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MP\Documents\"/>
    </mc:Choice>
  </mc:AlternateContent>
  <xr:revisionPtr revIDLastSave="0" documentId="8_{E28EA14B-CC09-4E3D-AA79-2BE8C267CE7E}" xr6:coauthVersionLast="47" xr6:coauthVersionMax="47" xr10:uidLastSave="{00000000-0000-0000-0000-000000000000}"/>
  <bookViews>
    <workbookView xWindow="648" yWindow="660" windowWidth="21624" windowHeight="11304" xr2:uid="{9AF9B305-A2F6-42B1-9583-C37018D10072}"/>
  </bookViews>
  <sheets>
    <sheet name="Certificate" sheetId="2" r:id="rId1"/>
    <sheet name="DATA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<sst xmlns="http://schemas.openxmlformats.org/spreadsheetml/2006/main" count="84" uniqueCount="45">
  <si>
    <t xml:space="preserve">Ra     0.122  µm      </t>
  </si>
  <si>
    <t>CUT 0.8mm</t>
  </si>
  <si>
    <t xml:space="preserve">Rz     1.331  µm      </t>
  </si>
  <si>
    <t>N 6</t>
  </si>
  <si>
    <t xml:space="preserve">Rv     1.086  µm      </t>
  </si>
  <si>
    <t>CUV R</t>
  </si>
  <si>
    <t xml:space="preserve">Rz1max 1.984  µm      </t>
  </si>
  <si>
    <t>FIL GAUSS</t>
  </si>
  <si>
    <t>STD ISO 1997</t>
  </si>
  <si>
    <t>LS  2.5µm</t>
  </si>
  <si>
    <t>STP 0.5</t>
  </si>
  <si>
    <t>UNT 1</t>
  </si>
  <si>
    <t>LNG E</t>
  </si>
  <si>
    <t>30- Oct -2024</t>
  </si>
  <si>
    <t>Work Name</t>
  </si>
  <si>
    <t>Sample</t>
  </si>
  <si>
    <t>Operator</t>
  </si>
  <si>
    <t>Mitutoyo</t>
  </si>
  <si>
    <t>Measuring Tool</t>
  </si>
  <si>
    <t>SurfTest</t>
  </si>
  <si>
    <t>Comment</t>
  </si>
  <si>
    <t>Ver2.00</t>
  </si>
  <si>
    <t>Standard</t>
  </si>
  <si>
    <t>ISO 1997</t>
  </si>
  <si>
    <t>N</t>
  </si>
  <si>
    <t>6</t>
  </si>
  <si>
    <t xml:space="preserve"> Profile</t>
  </si>
  <si>
    <t>R</t>
  </si>
  <si>
    <t>Cut-Off</t>
  </si>
  <si>
    <t>0.8mm</t>
  </si>
  <si>
    <t>λs</t>
  </si>
  <si>
    <t>2.5µm</t>
  </si>
  <si>
    <t>Filter</t>
  </si>
  <si>
    <t>GAUSS</t>
  </si>
  <si>
    <t>Ra</t>
  </si>
  <si>
    <t>0.122  µm</t>
  </si>
  <si>
    <t/>
  </si>
  <si>
    <t>Rz</t>
  </si>
  <si>
    <t>1.331  µm</t>
  </si>
  <si>
    <t>Rv</t>
  </si>
  <si>
    <t>1.086  µm</t>
  </si>
  <si>
    <t>Rz1max</t>
  </si>
  <si>
    <t>1.984  µm</t>
  </si>
  <si>
    <t>NO-BAC</t>
  </si>
  <si>
    <t>S-Graph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</si>
</sst>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0"/>
      <name val="Arial"/>
      <family val="2"/>
    </font>
    <font>
      <sz val="11"/>
      <name val="Arial"/>
      <family val="2"/>
    </font>
    <font>
      <sz val="11"/>
      <name val="ＭＳ 明朝"/>
      <family val="1"/>
      <charset val="128"/>
    </font>
    <font>
      <sz val="9"/>
      <name val="Arial"/>
      <family val="2"/>
    </font>
    <font>
      <b/>
      <sz val="11"/>
      <name val="Arial"/>
      <family val="2"/>
    </font>
    <font>
      <sz val="11"/>
      <color indexed="9"/>
      <name val="Arial"/>
      <family val="2"/>
    </font>
    <font>
      <sz val="10"/>
      <color indexed="9"/>
      <name val="Arial"/>
      <family val="2"/>
    </font>
    <font>
      <sz val="10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left"/>
    </xf>
    <xf numFmtId="11" fontId="1" fillId="0" borderId="0" xfId="0" applyNumberFormat="1" applyFont="1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49" fontId="5" fillId="0" borderId="0" xfId="0" applyNumberFormat="1" applyFont="1" applyAlignment="1">
      <alignment horizontal="right"/>
    </xf>
    <xf numFmtId="0" fontId="5" fillId="0" borderId="0" xfId="0" quotePrefix="1" applyFont="1" applyAlignment="1">
      <alignment horizontal="right"/>
    </xf>
    <xf numFmtId="0" fontId="2" fillId="0" borderId="1" xfId="0" applyFont="1" applyBorder="1"/>
    <xf numFmtId="49" fontId="5" fillId="0" borderId="0" xfId="0" applyNumberFormat="1" applyFont="1"/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3" fillId="0" borderId="0" xfId="0" applyNumberFormat="1" applyFont="1"/>
    <xf numFmtId="49" fontId="4" fillId="0" borderId="0" xfId="0" applyNumberFormat="1" applyFont="1"/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3" fillId="0" borderId="1" xfId="0" quotePrefix="1" applyNumberFormat="1" applyFont="1" applyBorder="1" applyAlignment="1">
      <alignment horizontal="center" vertical="center"/>
    </xf>
    <xf numFmtId="49" fontId="6" fillId="0" borderId="1" xfId="0" applyNumberFormat="1" applyFont="1" applyBorder="1"/>
    <xf numFmtId="49" fontId="3" fillId="0" borderId="1" xfId="0" applyNumberFormat="1" applyFont="1" applyBorder="1"/>
    <xf numFmtId="49" fontId="3" fillId="0" borderId="7" xfId="0" applyNumberFormat="1" applyFont="1" applyBorder="1" applyAlignment="1">
      <alignment horizontal="center"/>
    </xf>
    <xf numFmtId="49" fontId="3" fillId="0" borderId="8" xfId="0" applyNumberFormat="1" applyFont="1" applyBorder="1" applyAlignment="1">
      <alignment horizontal="center"/>
    </xf>
    <xf numFmtId="49" fontId="3" fillId="0" borderId="9" xfId="0" applyNumberFormat="1" applyFont="1" applyBorder="1" applyAlignment="1">
      <alignment horizontal="center"/>
    </xf>
    <xf numFmtId="49" fontId="3" fillId="0" borderId="10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6" xfId="0" applyNumberFormat="1" applyFont="1" applyBorder="1" applyAlignment="1">
      <alignment horizontal="center"/>
    </xf>
    <xf numFmtId="49" fontId="6" fillId="0" borderId="0" xfId="0" applyNumberFormat="1" applyFont="1"/>
    <xf numFmtId="49" fontId="3" fillId="0" borderId="2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3" fillId="0" borderId="4" xfId="0" applyNumberFormat="1" applyFont="1" applyBorder="1" applyAlignment="1">
      <alignment horizontal="center"/>
    </xf>
    <xf numFmtId="49" fontId="3" fillId="0" borderId="2" xfId="0" applyNumberFormat="1" applyFont="1" applyBorder="1"/>
    <xf numFmtId="49" fontId="3" fillId="0" borderId="11" xfId="0" applyNumberFormat="1" applyFont="1" applyBorder="1"/>
    <xf numFmtId="49" fontId="3" fillId="0" borderId="9" xfId="0" applyNumberFormat="1" applyFont="1" applyBorder="1"/>
    <xf numFmtId="49" fontId="3" fillId="0" borderId="12" xfId="0" applyNumberFormat="1" applyFont="1" applyBorder="1" applyAlignment="1">
      <alignment horizontal="center"/>
    </xf>
    <xf numFmtId="49" fontId="3" fillId="0" borderId="13" xfId="0" applyNumberFormat="1" applyFont="1" applyBorder="1"/>
    <xf numFmtId="49" fontId="3" fillId="0" borderId="14" xfId="0" applyNumberFormat="1" applyFont="1" applyBorder="1" applyAlignment="1">
      <alignment horizontal="center"/>
    </xf>
    <xf numFmtId="49" fontId="3" fillId="0" borderId="12" xfId="0" applyNumberFormat="1" applyFont="1" applyBorder="1"/>
    <xf numFmtId="49" fontId="7" fillId="0" borderId="0" xfId="0" applyNumberFormat="1" applyFont="1"/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MY"/>
              <a:t>Evaluation Profile</a:t>
            </a:r>
          </a:p>
        </c:rich>
      </c:tx>
      <c:layout>
        <c:manualLayout>
          <c:xMode val="edge"/>
          <c:yMode val="edge"/>
          <c:x val="0.4812332937669328"/>
          <c:y val="1.43267995755849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701298701298706E-2"/>
          <c:y val="0.10601734030452563"/>
          <c:w val="0.87662337662337664"/>
          <c:h val="0.63037337478366595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DATA!$E$1:$E$9600</c:f>
              <c:numCache>
                <c:formatCode>General</c:formatCode>
                <c:ptCount val="9600"/>
                <c:pt idx="0">
                  <c:v>5.0000000000000001E-4</c:v>
                </c:pt>
                <c:pt idx="1">
                  <c:v>1E-3</c:v>
                </c:pt>
                <c:pt idx="2">
                  <c:v>1.5E-3</c:v>
                </c:pt>
                <c:pt idx="3">
                  <c:v>2E-3</c:v>
                </c:pt>
                <c:pt idx="4">
                  <c:v>2.5000000000000001E-3</c:v>
                </c:pt>
                <c:pt idx="5">
                  <c:v>3.0000000000000001E-3</c:v>
                </c:pt>
                <c:pt idx="6">
                  <c:v>3.5000000000000001E-3</c:v>
                </c:pt>
                <c:pt idx="7">
                  <c:v>4.0000000000000001E-3</c:v>
                </c:pt>
                <c:pt idx="8">
                  <c:v>4.4999999999999997E-3</c:v>
                </c:pt>
                <c:pt idx="9">
                  <c:v>5.0000000000000001E-3</c:v>
                </c:pt>
                <c:pt idx="10">
                  <c:v>5.4999999999999997E-3</c:v>
                </c:pt>
                <c:pt idx="11">
                  <c:v>6.0000000000000001E-3</c:v>
                </c:pt>
                <c:pt idx="12">
                  <c:v>6.4999999999999997E-3</c:v>
                </c:pt>
                <c:pt idx="13">
                  <c:v>7.0000000000000001E-3</c:v>
                </c:pt>
                <c:pt idx="14">
                  <c:v>7.4999999999999997E-3</c:v>
                </c:pt>
                <c:pt idx="15">
                  <c:v>8.0000000000000002E-3</c:v>
                </c:pt>
                <c:pt idx="16">
                  <c:v>8.5000000000000006E-3</c:v>
                </c:pt>
                <c:pt idx="17">
                  <c:v>8.9999999999999993E-3</c:v>
                </c:pt>
                <c:pt idx="18">
                  <c:v>9.4999999999999998E-3</c:v>
                </c:pt>
                <c:pt idx="19">
                  <c:v>0.01</c:v>
                </c:pt>
                <c:pt idx="20">
                  <c:v>1.0500000000000001E-2</c:v>
                </c:pt>
                <c:pt idx="21">
                  <c:v>1.0999999999999999E-2</c:v>
                </c:pt>
                <c:pt idx="22">
                  <c:v>1.15E-2</c:v>
                </c:pt>
                <c:pt idx="23">
                  <c:v>1.2E-2</c:v>
                </c:pt>
                <c:pt idx="24">
                  <c:v>1.2500000000000001E-2</c:v>
                </c:pt>
                <c:pt idx="25">
                  <c:v>1.2999999999999999E-2</c:v>
                </c:pt>
                <c:pt idx="26">
                  <c:v>1.35E-2</c:v>
                </c:pt>
                <c:pt idx="27">
                  <c:v>1.4E-2</c:v>
                </c:pt>
                <c:pt idx="28">
                  <c:v>1.4500000000000001E-2</c:v>
                </c:pt>
                <c:pt idx="29">
                  <c:v>1.4999999999999999E-2</c:v>
                </c:pt>
                <c:pt idx="30">
                  <c:v>1.55E-2</c:v>
                </c:pt>
                <c:pt idx="31">
                  <c:v>1.6E-2</c:v>
                </c:pt>
                <c:pt idx="32">
                  <c:v>1.6500000000000001E-2</c:v>
                </c:pt>
                <c:pt idx="33">
                  <c:v>1.7000000000000001E-2</c:v>
                </c:pt>
                <c:pt idx="34">
                  <c:v>1.7500000000000002E-2</c:v>
                </c:pt>
                <c:pt idx="35">
                  <c:v>1.7999999999999999E-2</c:v>
                </c:pt>
                <c:pt idx="36">
                  <c:v>1.8499999999999999E-2</c:v>
                </c:pt>
                <c:pt idx="37">
                  <c:v>1.9E-2</c:v>
                </c:pt>
                <c:pt idx="38">
                  <c:v>1.95E-2</c:v>
                </c:pt>
                <c:pt idx="39">
                  <c:v>0.02</c:v>
                </c:pt>
                <c:pt idx="40">
                  <c:v>2.0500000000000001E-2</c:v>
                </c:pt>
                <c:pt idx="41">
                  <c:v>2.1000000000000001E-2</c:v>
                </c:pt>
                <c:pt idx="42">
                  <c:v>2.1499999999999998E-2</c:v>
                </c:pt>
                <c:pt idx="43">
                  <c:v>2.1999999999999999E-2</c:v>
                </c:pt>
                <c:pt idx="44">
                  <c:v>2.2499999999999999E-2</c:v>
                </c:pt>
                <c:pt idx="45">
                  <c:v>2.3E-2</c:v>
                </c:pt>
                <c:pt idx="46">
                  <c:v>2.35E-2</c:v>
                </c:pt>
                <c:pt idx="47">
                  <c:v>2.4E-2</c:v>
                </c:pt>
                <c:pt idx="48">
                  <c:v>2.4500000000000001E-2</c:v>
                </c:pt>
                <c:pt idx="49">
                  <c:v>2.5000000000000001E-2</c:v>
                </c:pt>
                <c:pt idx="50">
                  <c:v>2.5499999999999998E-2</c:v>
                </c:pt>
                <c:pt idx="51">
                  <c:v>2.5999999999999999E-2</c:v>
                </c:pt>
                <c:pt idx="52">
                  <c:v>2.6499999999999999E-2</c:v>
                </c:pt>
                <c:pt idx="53">
                  <c:v>2.7E-2</c:v>
                </c:pt>
                <c:pt idx="54">
                  <c:v>2.75E-2</c:v>
                </c:pt>
                <c:pt idx="55">
                  <c:v>2.8000000000000001E-2</c:v>
                </c:pt>
                <c:pt idx="56">
                  <c:v>2.8500000000000001E-2</c:v>
                </c:pt>
                <c:pt idx="57">
                  <c:v>2.9000000000000001E-2</c:v>
                </c:pt>
                <c:pt idx="58">
                  <c:v>2.9499999999999998E-2</c:v>
                </c:pt>
                <c:pt idx="59">
                  <c:v>0.03</c:v>
                </c:pt>
                <c:pt idx="60">
                  <c:v>3.0499999999999999E-2</c:v>
                </c:pt>
                <c:pt idx="61">
                  <c:v>3.1E-2</c:v>
                </c:pt>
                <c:pt idx="62">
                  <c:v>3.15E-2</c:v>
                </c:pt>
                <c:pt idx="63">
                  <c:v>3.2000000000000001E-2</c:v>
                </c:pt>
                <c:pt idx="64">
                  <c:v>3.2500000000000001E-2</c:v>
                </c:pt>
                <c:pt idx="65">
                  <c:v>3.3000000000000002E-2</c:v>
                </c:pt>
                <c:pt idx="66">
                  <c:v>3.3500000000000002E-2</c:v>
                </c:pt>
                <c:pt idx="67">
                  <c:v>3.4000000000000002E-2</c:v>
                </c:pt>
                <c:pt idx="68">
                  <c:v>3.4500000000000003E-2</c:v>
                </c:pt>
                <c:pt idx="69">
                  <c:v>3.5000000000000003E-2</c:v>
                </c:pt>
                <c:pt idx="70">
                  <c:v>3.5499999999999997E-2</c:v>
                </c:pt>
                <c:pt idx="71">
                  <c:v>3.5999999999999997E-2</c:v>
                </c:pt>
                <c:pt idx="72">
                  <c:v>3.6499999999999998E-2</c:v>
                </c:pt>
                <c:pt idx="73">
                  <c:v>3.6999999999999998E-2</c:v>
                </c:pt>
                <c:pt idx="74">
                  <c:v>3.7499999999999999E-2</c:v>
                </c:pt>
                <c:pt idx="75">
                  <c:v>3.7999999999999999E-2</c:v>
                </c:pt>
                <c:pt idx="76">
                  <c:v>3.85E-2</c:v>
                </c:pt>
                <c:pt idx="77">
                  <c:v>3.9E-2</c:v>
                </c:pt>
                <c:pt idx="78">
                  <c:v>3.95E-2</c:v>
                </c:pt>
                <c:pt idx="79">
                  <c:v>0.04</c:v>
                </c:pt>
                <c:pt idx="80">
                  <c:v>4.0500000000000001E-2</c:v>
                </c:pt>
                <c:pt idx="81">
                  <c:v>4.1000000000000002E-2</c:v>
                </c:pt>
                <c:pt idx="82">
                  <c:v>4.1500000000000002E-2</c:v>
                </c:pt>
                <c:pt idx="83">
                  <c:v>4.2000000000000003E-2</c:v>
                </c:pt>
                <c:pt idx="84">
                  <c:v>4.2500000000000003E-2</c:v>
                </c:pt>
                <c:pt idx="85">
                  <c:v>4.2999999999999997E-2</c:v>
                </c:pt>
                <c:pt idx="86">
                  <c:v>4.3499999999999997E-2</c:v>
                </c:pt>
                <c:pt idx="87">
                  <c:v>4.3999999999999997E-2</c:v>
                </c:pt>
                <c:pt idx="88">
                  <c:v>4.4499999999999998E-2</c:v>
                </c:pt>
                <c:pt idx="89">
                  <c:v>4.4999999999999998E-2</c:v>
                </c:pt>
                <c:pt idx="90">
                  <c:v>4.5499999999999999E-2</c:v>
                </c:pt>
                <c:pt idx="91">
                  <c:v>4.5999999999999999E-2</c:v>
                </c:pt>
                <c:pt idx="92">
                  <c:v>4.65E-2</c:v>
                </c:pt>
                <c:pt idx="93">
                  <c:v>4.7E-2</c:v>
                </c:pt>
                <c:pt idx="94">
                  <c:v>4.7500000000000001E-2</c:v>
                </c:pt>
                <c:pt idx="95">
                  <c:v>4.8000000000000001E-2</c:v>
                </c:pt>
                <c:pt idx="96">
                  <c:v>4.8500000000000001E-2</c:v>
                </c:pt>
                <c:pt idx="97">
                  <c:v>4.9000000000000002E-2</c:v>
                </c:pt>
                <c:pt idx="98">
                  <c:v>4.9500000000000002E-2</c:v>
                </c:pt>
                <c:pt idx="99">
                  <c:v>0.05</c:v>
                </c:pt>
                <c:pt idx="100">
                  <c:v>5.0500000000000003E-2</c:v>
                </c:pt>
                <c:pt idx="101">
                  <c:v>5.0999999999999997E-2</c:v>
                </c:pt>
                <c:pt idx="102">
                  <c:v>5.1499999999999997E-2</c:v>
                </c:pt>
                <c:pt idx="103">
                  <c:v>5.1999999999999998E-2</c:v>
                </c:pt>
                <c:pt idx="104">
                  <c:v>5.2499999999999998E-2</c:v>
                </c:pt>
                <c:pt idx="105">
                  <c:v>5.2999999999999999E-2</c:v>
                </c:pt>
                <c:pt idx="106">
                  <c:v>5.3499999999999999E-2</c:v>
                </c:pt>
                <c:pt idx="107">
                  <c:v>5.3999999999999999E-2</c:v>
                </c:pt>
                <c:pt idx="108">
                  <c:v>5.45E-2</c:v>
                </c:pt>
                <c:pt idx="109">
                  <c:v>5.5E-2</c:v>
                </c:pt>
                <c:pt idx="110">
                  <c:v>5.5500000000000001E-2</c:v>
                </c:pt>
                <c:pt idx="111">
                  <c:v>5.6000000000000001E-2</c:v>
                </c:pt>
                <c:pt idx="112">
                  <c:v>5.6500000000000002E-2</c:v>
                </c:pt>
                <c:pt idx="113">
                  <c:v>5.7000000000000002E-2</c:v>
                </c:pt>
                <c:pt idx="114">
                  <c:v>5.7500000000000002E-2</c:v>
                </c:pt>
                <c:pt idx="115">
                  <c:v>5.8000000000000003E-2</c:v>
                </c:pt>
                <c:pt idx="116">
                  <c:v>5.8500000000000003E-2</c:v>
                </c:pt>
                <c:pt idx="117">
                  <c:v>5.8999999999999997E-2</c:v>
                </c:pt>
                <c:pt idx="118">
                  <c:v>5.9499999999999997E-2</c:v>
                </c:pt>
                <c:pt idx="119">
                  <c:v>0.06</c:v>
                </c:pt>
                <c:pt idx="120">
                  <c:v>6.0499999999999998E-2</c:v>
                </c:pt>
                <c:pt idx="121">
                  <c:v>6.0999999999999999E-2</c:v>
                </c:pt>
                <c:pt idx="122">
                  <c:v>6.1499999999999999E-2</c:v>
                </c:pt>
                <c:pt idx="123">
                  <c:v>6.2E-2</c:v>
                </c:pt>
                <c:pt idx="124">
                  <c:v>6.25E-2</c:v>
                </c:pt>
                <c:pt idx="125">
                  <c:v>6.3E-2</c:v>
                </c:pt>
                <c:pt idx="126">
                  <c:v>6.3500000000000001E-2</c:v>
                </c:pt>
                <c:pt idx="127">
                  <c:v>6.4000000000000001E-2</c:v>
                </c:pt>
                <c:pt idx="128">
                  <c:v>6.4500000000000002E-2</c:v>
                </c:pt>
                <c:pt idx="129">
                  <c:v>6.5000000000000002E-2</c:v>
                </c:pt>
                <c:pt idx="130">
                  <c:v>6.5500000000000003E-2</c:v>
                </c:pt>
                <c:pt idx="131">
                  <c:v>6.6000000000000003E-2</c:v>
                </c:pt>
                <c:pt idx="132">
                  <c:v>6.6500000000000004E-2</c:v>
                </c:pt>
                <c:pt idx="133">
                  <c:v>6.7000000000000004E-2</c:v>
                </c:pt>
                <c:pt idx="134">
                  <c:v>6.7500000000000004E-2</c:v>
                </c:pt>
                <c:pt idx="135">
                  <c:v>6.8000000000000005E-2</c:v>
                </c:pt>
                <c:pt idx="136">
                  <c:v>6.8500000000000005E-2</c:v>
                </c:pt>
                <c:pt idx="137">
                  <c:v>6.9000000000000006E-2</c:v>
                </c:pt>
                <c:pt idx="138">
                  <c:v>6.9500000000000006E-2</c:v>
                </c:pt>
                <c:pt idx="139">
                  <c:v>7.0000000000000007E-2</c:v>
                </c:pt>
                <c:pt idx="140">
                  <c:v>7.0499999999999993E-2</c:v>
                </c:pt>
                <c:pt idx="141">
                  <c:v>7.0999999999999994E-2</c:v>
                </c:pt>
                <c:pt idx="142">
                  <c:v>7.1499999999999994E-2</c:v>
                </c:pt>
                <c:pt idx="143">
                  <c:v>7.1999999999999995E-2</c:v>
                </c:pt>
                <c:pt idx="144">
                  <c:v>7.2499999999999995E-2</c:v>
                </c:pt>
                <c:pt idx="145">
                  <c:v>7.2999999999999995E-2</c:v>
                </c:pt>
                <c:pt idx="146">
                  <c:v>7.3499999999999996E-2</c:v>
                </c:pt>
                <c:pt idx="147">
                  <c:v>7.3999999999999996E-2</c:v>
                </c:pt>
                <c:pt idx="148">
                  <c:v>7.4499999999999997E-2</c:v>
                </c:pt>
                <c:pt idx="149">
                  <c:v>7.4999999999999997E-2</c:v>
                </c:pt>
                <c:pt idx="150">
                  <c:v>7.5499999999999998E-2</c:v>
                </c:pt>
                <c:pt idx="151">
                  <c:v>7.5999999999999998E-2</c:v>
                </c:pt>
                <c:pt idx="152">
                  <c:v>7.6499999999999999E-2</c:v>
                </c:pt>
                <c:pt idx="153">
                  <c:v>7.6999999999999999E-2</c:v>
                </c:pt>
                <c:pt idx="154">
                  <c:v>7.7499999999999999E-2</c:v>
                </c:pt>
                <c:pt idx="155">
                  <c:v>7.8E-2</c:v>
                </c:pt>
                <c:pt idx="156">
                  <c:v>7.85E-2</c:v>
                </c:pt>
                <c:pt idx="157">
                  <c:v>7.9000000000000001E-2</c:v>
                </c:pt>
                <c:pt idx="158">
                  <c:v>7.9500000000000001E-2</c:v>
                </c:pt>
                <c:pt idx="159">
                  <c:v>0.08</c:v>
                </c:pt>
                <c:pt idx="160">
                  <c:v>8.0500000000000002E-2</c:v>
                </c:pt>
                <c:pt idx="161">
                  <c:v>8.1000000000000003E-2</c:v>
                </c:pt>
                <c:pt idx="162">
                  <c:v>8.1500000000000003E-2</c:v>
                </c:pt>
                <c:pt idx="163">
                  <c:v>8.2000000000000003E-2</c:v>
                </c:pt>
                <c:pt idx="164">
                  <c:v>8.2500000000000004E-2</c:v>
                </c:pt>
                <c:pt idx="165">
                  <c:v>8.3000000000000004E-2</c:v>
                </c:pt>
                <c:pt idx="166">
                  <c:v>8.3500000000000005E-2</c:v>
                </c:pt>
                <c:pt idx="167">
                  <c:v>8.4000000000000005E-2</c:v>
                </c:pt>
                <c:pt idx="168">
                  <c:v>8.4500000000000006E-2</c:v>
                </c:pt>
                <c:pt idx="169">
                  <c:v>8.5000000000000006E-2</c:v>
                </c:pt>
                <c:pt idx="170">
                  <c:v>8.5500000000000007E-2</c:v>
                </c:pt>
                <c:pt idx="171">
                  <c:v>8.5999999999999993E-2</c:v>
                </c:pt>
                <c:pt idx="172">
                  <c:v>8.6499999999999994E-2</c:v>
                </c:pt>
                <c:pt idx="173">
                  <c:v>8.6999999999999994E-2</c:v>
                </c:pt>
                <c:pt idx="174">
                  <c:v>8.7499999999999994E-2</c:v>
                </c:pt>
                <c:pt idx="175">
                  <c:v>8.7999999999999995E-2</c:v>
                </c:pt>
                <c:pt idx="176">
                  <c:v>8.8499999999999995E-2</c:v>
                </c:pt>
                <c:pt idx="177">
                  <c:v>8.8999999999999996E-2</c:v>
                </c:pt>
                <c:pt idx="178">
                  <c:v>8.9499999999999996E-2</c:v>
                </c:pt>
                <c:pt idx="179">
                  <c:v>0.09</c:v>
                </c:pt>
                <c:pt idx="180">
                  <c:v>9.0499999999999997E-2</c:v>
                </c:pt>
                <c:pt idx="181">
                  <c:v>9.0999999999999998E-2</c:v>
                </c:pt>
                <c:pt idx="182">
                  <c:v>9.1499999999999998E-2</c:v>
                </c:pt>
                <c:pt idx="183">
                  <c:v>9.1999999999999998E-2</c:v>
                </c:pt>
                <c:pt idx="184">
                  <c:v>9.2499999999999999E-2</c:v>
                </c:pt>
                <c:pt idx="185">
                  <c:v>9.2999999999999999E-2</c:v>
                </c:pt>
                <c:pt idx="186">
                  <c:v>9.35E-2</c:v>
                </c:pt>
                <c:pt idx="187">
                  <c:v>9.4E-2</c:v>
                </c:pt>
                <c:pt idx="188">
                  <c:v>9.4500000000000001E-2</c:v>
                </c:pt>
                <c:pt idx="189">
                  <c:v>9.5000000000000001E-2</c:v>
                </c:pt>
                <c:pt idx="190">
                  <c:v>9.5500000000000002E-2</c:v>
                </c:pt>
                <c:pt idx="191">
                  <c:v>9.6000000000000002E-2</c:v>
                </c:pt>
                <c:pt idx="192">
                  <c:v>9.6500000000000002E-2</c:v>
                </c:pt>
                <c:pt idx="193">
                  <c:v>9.7000000000000003E-2</c:v>
                </c:pt>
                <c:pt idx="194">
                  <c:v>9.7500000000000003E-2</c:v>
                </c:pt>
                <c:pt idx="195">
                  <c:v>9.8000000000000004E-2</c:v>
                </c:pt>
                <c:pt idx="196">
                  <c:v>9.8500000000000004E-2</c:v>
                </c:pt>
                <c:pt idx="197">
                  <c:v>9.9000000000000005E-2</c:v>
                </c:pt>
                <c:pt idx="198">
                  <c:v>9.9500000000000005E-2</c:v>
                </c:pt>
                <c:pt idx="199">
                  <c:v>0.1</c:v>
                </c:pt>
                <c:pt idx="200">
                  <c:v>0.10050000000000001</c:v>
                </c:pt>
                <c:pt idx="201">
                  <c:v>0.10100000000000001</c:v>
                </c:pt>
                <c:pt idx="202">
                  <c:v>0.10150000000000001</c:v>
                </c:pt>
                <c:pt idx="203">
                  <c:v>0.10199999999999999</c:v>
                </c:pt>
                <c:pt idx="204">
                  <c:v>0.10249999999999999</c:v>
                </c:pt>
                <c:pt idx="205">
                  <c:v>0.10299999999999999</c:v>
                </c:pt>
                <c:pt idx="206">
                  <c:v>0.10349999999999999</c:v>
                </c:pt>
                <c:pt idx="207">
                  <c:v>0.104</c:v>
                </c:pt>
                <c:pt idx="208">
                  <c:v>0.1045</c:v>
                </c:pt>
                <c:pt idx="209">
                  <c:v>0.105</c:v>
                </c:pt>
                <c:pt idx="210">
                  <c:v>0.1055</c:v>
                </c:pt>
                <c:pt idx="211">
                  <c:v>0.106</c:v>
                </c:pt>
                <c:pt idx="212">
                  <c:v>0.1065</c:v>
                </c:pt>
                <c:pt idx="213">
                  <c:v>0.107</c:v>
                </c:pt>
                <c:pt idx="214">
                  <c:v>0.1075</c:v>
                </c:pt>
                <c:pt idx="215">
                  <c:v>0.108</c:v>
                </c:pt>
                <c:pt idx="216">
                  <c:v>0.1085</c:v>
                </c:pt>
                <c:pt idx="217">
                  <c:v>0.109</c:v>
                </c:pt>
                <c:pt idx="218">
                  <c:v>0.1095</c:v>
                </c:pt>
                <c:pt idx="219">
                  <c:v>0.11</c:v>
                </c:pt>
                <c:pt idx="220">
                  <c:v>0.1105</c:v>
                </c:pt>
                <c:pt idx="221">
                  <c:v>0.111</c:v>
                </c:pt>
                <c:pt idx="222">
                  <c:v>0.1115</c:v>
                </c:pt>
                <c:pt idx="223">
                  <c:v>0.112</c:v>
                </c:pt>
                <c:pt idx="224">
                  <c:v>0.1125</c:v>
                </c:pt>
                <c:pt idx="225">
                  <c:v>0.113</c:v>
                </c:pt>
                <c:pt idx="226">
                  <c:v>0.1135</c:v>
                </c:pt>
                <c:pt idx="227">
                  <c:v>0.114</c:v>
                </c:pt>
                <c:pt idx="228">
                  <c:v>0.1145</c:v>
                </c:pt>
                <c:pt idx="229">
                  <c:v>0.115</c:v>
                </c:pt>
                <c:pt idx="230">
                  <c:v>0.11550000000000001</c:v>
                </c:pt>
                <c:pt idx="231">
                  <c:v>0.11600000000000001</c:v>
                </c:pt>
                <c:pt idx="232">
                  <c:v>0.11650000000000001</c:v>
                </c:pt>
                <c:pt idx="233">
                  <c:v>0.11700000000000001</c:v>
                </c:pt>
                <c:pt idx="234">
                  <c:v>0.11749999999999999</c:v>
                </c:pt>
                <c:pt idx="235">
                  <c:v>0.11799999999999999</c:v>
                </c:pt>
                <c:pt idx="236">
                  <c:v>0.11849999999999999</c:v>
                </c:pt>
                <c:pt idx="237">
                  <c:v>0.11899999999999999</c:v>
                </c:pt>
                <c:pt idx="238">
                  <c:v>0.1195</c:v>
                </c:pt>
                <c:pt idx="239">
                  <c:v>0.12</c:v>
                </c:pt>
                <c:pt idx="240">
                  <c:v>0.1205</c:v>
                </c:pt>
                <c:pt idx="241">
                  <c:v>0.121</c:v>
                </c:pt>
                <c:pt idx="242">
                  <c:v>0.1215</c:v>
                </c:pt>
                <c:pt idx="243">
                  <c:v>0.122</c:v>
                </c:pt>
                <c:pt idx="244">
                  <c:v>0.1225</c:v>
                </c:pt>
                <c:pt idx="245">
                  <c:v>0.123</c:v>
                </c:pt>
                <c:pt idx="246">
                  <c:v>0.1235</c:v>
                </c:pt>
                <c:pt idx="247">
                  <c:v>0.124</c:v>
                </c:pt>
                <c:pt idx="248">
                  <c:v>0.1245</c:v>
                </c:pt>
                <c:pt idx="249">
                  <c:v>0.125</c:v>
                </c:pt>
                <c:pt idx="250">
                  <c:v>0.1255</c:v>
                </c:pt>
                <c:pt idx="251">
                  <c:v>0.126</c:v>
                </c:pt>
                <c:pt idx="252">
                  <c:v>0.1265</c:v>
                </c:pt>
                <c:pt idx="253">
                  <c:v>0.127</c:v>
                </c:pt>
                <c:pt idx="254">
                  <c:v>0.1275</c:v>
                </c:pt>
                <c:pt idx="255">
                  <c:v>0.128</c:v>
                </c:pt>
                <c:pt idx="256">
                  <c:v>0.1285</c:v>
                </c:pt>
                <c:pt idx="257">
                  <c:v>0.129</c:v>
                </c:pt>
                <c:pt idx="258">
                  <c:v>0.1295</c:v>
                </c:pt>
                <c:pt idx="259">
                  <c:v>0.13</c:v>
                </c:pt>
                <c:pt idx="260">
                  <c:v>0.1305</c:v>
                </c:pt>
                <c:pt idx="261">
                  <c:v>0.13100000000000001</c:v>
                </c:pt>
                <c:pt idx="262">
                  <c:v>0.13150000000000001</c:v>
                </c:pt>
                <c:pt idx="263">
                  <c:v>0.13200000000000001</c:v>
                </c:pt>
                <c:pt idx="264">
                  <c:v>0.13250000000000001</c:v>
                </c:pt>
                <c:pt idx="265">
                  <c:v>0.13300000000000001</c:v>
                </c:pt>
                <c:pt idx="266">
                  <c:v>0.13350000000000001</c:v>
                </c:pt>
                <c:pt idx="267">
                  <c:v>0.13400000000000001</c:v>
                </c:pt>
                <c:pt idx="268">
                  <c:v>0.13450000000000001</c:v>
                </c:pt>
                <c:pt idx="269">
                  <c:v>0.13500000000000001</c:v>
                </c:pt>
                <c:pt idx="270">
                  <c:v>0.13550000000000001</c:v>
                </c:pt>
                <c:pt idx="271">
                  <c:v>0.13600000000000001</c:v>
                </c:pt>
                <c:pt idx="272">
                  <c:v>0.13650000000000001</c:v>
                </c:pt>
                <c:pt idx="273">
                  <c:v>0.13700000000000001</c:v>
                </c:pt>
                <c:pt idx="274">
                  <c:v>0.13750000000000001</c:v>
                </c:pt>
                <c:pt idx="275">
                  <c:v>0.13800000000000001</c:v>
                </c:pt>
                <c:pt idx="276">
                  <c:v>0.13850000000000001</c:v>
                </c:pt>
                <c:pt idx="277">
                  <c:v>0.13900000000000001</c:v>
                </c:pt>
                <c:pt idx="278">
                  <c:v>0.13950000000000001</c:v>
                </c:pt>
                <c:pt idx="279">
                  <c:v>0.14000000000000001</c:v>
                </c:pt>
                <c:pt idx="280">
                  <c:v>0.14050000000000001</c:v>
                </c:pt>
                <c:pt idx="281">
                  <c:v>0.14099999999999999</c:v>
                </c:pt>
                <c:pt idx="282">
                  <c:v>0.14149999999999999</c:v>
                </c:pt>
                <c:pt idx="283">
                  <c:v>0.14199999999999999</c:v>
                </c:pt>
                <c:pt idx="284">
                  <c:v>0.14249999999999999</c:v>
                </c:pt>
                <c:pt idx="285">
                  <c:v>0.14299999999999999</c:v>
                </c:pt>
                <c:pt idx="286">
                  <c:v>0.14349999999999999</c:v>
                </c:pt>
                <c:pt idx="287">
                  <c:v>0.14399999999999999</c:v>
                </c:pt>
                <c:pt idx="288">
                  <c:v>0.14449999999999999</c:v>
                </c:pt>
                <c:pt idx="289">
                  <c:v>0.14499999999999999</c:v>
                </c:pt>
                <c:pt idx="290">
                  <c:v>0.14549999999999999</c:v>
                </c:pt>
                <c:pt idx="291">
                  <c:v>0.14599999999999999</c:v>
                </c:pt>
                <c:pt idx="292">
                  <c:v>0.14649999999999999</c:v>
                </c:pt>
                <c:pt idx="293">
                  <c:v>0.14699999999999999</c:v>
                </c:pt>
                <c:pt idx="294">
                  <c:v>0.14749999999999999</c:v>
                </c:pt>
                <c:pt idx="295">
                  <c:v>0.14799999999999999</c:v>
                </c:pt>
                <c:pt idx="296">
                  <c:v>0.14849999999999999</c:v>
                </c:pt>
                <c:pt idx="297">
                  <c:v>0.14899999999999999</c:v>
                </c:pt>
                <c:pt idx="298">
                  <c:v>0.14949999999999999</c:v>
                </c:pt>
                <c:pt idx="299">
                  <c:v>0.15</c:v>
                </c:pt>
                <c:pt idx="300">
                  <c:v>0.15049999999999999</c:v>
                </c:pt>
                <c:pt idx="301">
                  <c:v>0.151</c:v>
                </c:pt>
                <c:pt idx="302">
                  <c:v>0.1515</c:v>
                </c:pt>
                <c:pt idx="303">
                  <c:v>0.152</c:v>
                </c:pt>
                <c:pt idx="304">
                  <c:v>0.1525</c:v>
                </c:pt>
                <c:pt idx="305">
                  <c:v>0.153</c:v>
                </c:pt>
                <c:pt idx="306">
                  <c:v>0.1535</c:v>
                </c:pt>
                <c:pt idx="307">
                  <c:v>0.154</c:v>
                </c:pt>
                <c:pt idx="308">
                  <c:v>0.1545</c:v>
                </c:pt>
                <c:pt idx="309">
                  <c:v>0.155</c:v>
                </c:pt>
                <c:pt idx="310">
                  <c:v>0.1555</c:v>
                </c:pt>
                <c:pt idx="311">
                  <c:v>0.156</c:v>
                </c:pt>
                <c:pt idx="312">
                  <c:v>0.1565</c:v>
                </c:pt>
                <c:pt idx="313">
                  <c:v>0.157</c:v>
                </c:pt>
                <c:pt idx="314">
                  <c:v>0.1575</c:v>
                </c:pt>
                <c:pt idx="315">
                  <c:v>0.158</c:v>
                </c:pt>
                <c:pt idx="316">
                  <c:v>0.1585</c:v>
                </c:pt>
                <c:pt idx="317">
                  <c:v>0.159</c:v>
                </c:pt>
                <c:pt idx="318">
                  <c:v>0.1595</c:v>
                </c:pt>
                <c:pt idx="319">
                  <c:v>0.16</c:v>
                </c:pt>
                <c:pt idx="320">
                  <c:v>0.1605</c:v>
                </c:pt>
                <c:pt idx="321">
                  <c:v>0.161</c:v>
                </c:pt>
                <c:pt idx="322">
                  <c:v>0.1615</c:v>
                </c:pt>
                <c:pt idx="323">
                  <c:v>0.16200000000000001</c:v>
                </c:pt>
                <c:pt idx="324">
                  <c:v>0.16250000000000001</c:v>
                </c:pt>
                <c:pt idx="325">
                  <c:v>0.16300000000000001</c:v>
                </c:pt>
                <c:pt idx="326">
                  <c:v>0.16350000000000001</c:v>
                </c:pt>
                <c:pt idx="327">
                  <c:v>0.16400000000000001</c:v>
                </c:pt>
                <c:pt idx="328">
                  <c:v>0.16450000000000001</c:v>
                </c:pt>
                <c:pt idx="329">
                  <c:v>0.16500000000000001</c:v>
                </c:pt>
                <c:pt idx="330">
                  <c:v>0.16550000000000001</c:v>
                </c:pt>
                <c:pt idx="331">
                  <c:v>0.16600000000000001</c:v>
                </c:pt>
                <c:pt idx="332">
                  <c:v>0.16650000000000001</c:v>
                </c:pt>
                <c:pt idx="333">
                  <c:v>0.16700000000000001</c:v>
                </c:pt>
                <c:pt idx="334">
                  <c:v>0.16750000000000001</c:v>
                </c:pt>
                <c:pt idx="335">
                  <c:v>0.16800000000000001</c:v>
                </c:pt>
                <c:pt idx="336">
                  <c:v>0.16850000000000001</c:v>
                </c:pt>
                <c:pt idx="337">
                  <c:v>0.16900000000000001</c:v>
                </c:pt>
                <c:pt idx="338">
                  <c:v>0.16950000000000001</c:v>
                </c:pt>
                <c:pt idx="339">
                  <c:v>0.17</c:v>
                </c:pt>
                <c:pt idx="340">
                  <c:v>0.17050000000000001</c:v>
                </c:pt>
                <c:pt idx="341">
                  <c:v>0.17100000000000001</c:v>
                </c:pt>
                <c:pt idx="342">
                  <c:v>0.17150000000000001</c:v>
                </c:pt>
                <c:pt idx="343">
                  <c:v>0.17199999999999999</c:v>
                </c:pt>
                <c:pt idx="344">
                  <c:v>0.17249999999999999</c:v>
                </c:pt>
                <c:pt idx="345">
                  <c:v>0.17299999999999999</c:v>
                </c:pt>
                <c:pt idx="346">
                  <c:v>0.17349999999999999</c:v>
                </c:pt>
                <c:pt idx="347">
                  <c:v>0.17399999999999999</c:v>
                </c:pt>
                <c:pt idx="348">
                  <c:v>0.17449999999999999</c:v>
                </c:pt>
                <c:pt idx="349">
                  <c:v>0.17499999999999999</c:v>
                </c:pt>
                <c:pt idx="350">
                  <c:v>0.17549999999999999</c:v>
                </c:pt>
                <c:pt idx="351">
                  <c:v>0.17599999999999999</c:v>
                </c:pt>
                <c:pt idx="352">
                  <c:v>0.17649999999999999</c:v>
                </c:pt>
                <c:pt idx="353">
                  <c:v>0.17699999999999999</c:v>
                </c:pt>
                <c:pt idx="354">
                  <c:v>0.17749999999999999</c:v>
                </c:pt>
                <c:pt idx="355">
                  <c:v>0.17799999999999999</c:v>
                </c:pt>
                <c:pt idx="356">
                  <c:v>0.17849999999999999</c:v>
                </c:pt>
                <c:pt idx="357">
                  <c:v>0.17899999999999999</c:v>
                </c:pt>
                <c:pt idx="358">
                  <c:v>0.17949999999999999</c:v>
                </c:pt>
                <c:pt idx="359">
                  <c:v>0.18</c:v>
                </c:pt>
                <c:pt idx="360">
                  <c:v>0.18049999999999999</c:v>
                </c:pt>
                <c:pt idx="361">
                  <c:v>0.18099999999999999</c:v>
                </c:pt>
                <c:pt idx="362">
                  <c:v>0.18149999999999999</c:v>
                </c:pt>
                <c:pt idx="363">
                  <c:v>0.182</c:v>
                </c:pt>
                <c:pt idx="364">
                  <c:v>0.1825</c:v>
                </c:pt>
                <c:pt idx="365">
                  <c:v>0.183</c:v>
                </c:pt>
                <c:pt idx="366">
                  <c:v>0.1835</c:v>
                </c:pt>
                <c:pt idx="367">
                  <c:v>0.184</c:v>
                </c:pt>
                <c:pt idx="368">
                  <c:v>0.1845</c:v>
                </c:pt>
                <c:pt idx="369">
                  <c:v>0.185</c:v>
                </c:pt>
                <c:pt idx="370">
                  <c:v>0.1855</c:v>
                </c:pt>
                <c:pt idx="371">
                  <c:v>0.186</c:v>
                </c:pt>
                <c:pt idx="372">
                  <c:v>0.1865</c:v>
                </c:pt>
                <c:pt idx="373">
                  <c:v>0.187</c:v>
                </c:pt>
                <c:pt idx="374">
                  <c:v>0.1875</c:v>
                </c:pt>
                <c:pt idx="375">
                  <c:v>0.188</c:v>
                </c:pt>
                <c:pt idx="376">
                  <c:v>0.1885</c:v>
                </c:pt>
                <c:pt idx="377">
                  <c:v>0.189</c:v>
                </c:pt>
                <c:pt idx="378">
                  <c:v>0.1895</c:v>
                </c:pt>
                <c:pt idx="379">
                  <c:v>0.19</c:v>
                </c:pt>
                <c:pt idx="380">
                  <c:v>0.1905</c:v>
                </c:pt>
                <c:pt idx="381">
                  <c:v>0.191</c:v>
                </c:pt>
                <c:pt idx="382">
                  <c:v>0.1915</c:v>
                </c:pt>
                <c:pt idx="383">
                  <c:v>0.192</c:v>
                </c:pt>
                <c:pt idx="384">
                  <c:v>0.1925</c:v>
                </c:pt>
                <c:pt idx="385">
                  <c:v>0.193</c:v>
                </c:pt>
                <c:pt idx="386">
                  <c:v>0.19350000000000001</c:v>
                </c:pt>
                <c:pt idx="387">
                  <c:v>0.19400000000000001</c:v>
                </c:pt>
                <c:pt idx="388">
                  <c:v>0.19450000000000001</c:v>
                </c:pt>
                <c:pt idx="389">
                  <c:v>0.19500000000000001</c:v>
                </c:pt>
                <c:pt idx="390">
                  <c:v>0.19550000000000001</c:v>
                </c:pt>
                <c:pt idx="391">
                  <c:v>0.19600000000000001</c:v>
                </c:pt>
                <c:pt idx="392">
                  <c:v>0.19650000000000001</c:v>
                </c:pt>
                <c:pt idx="393">
                  <c:v>0.19700000000000001</c:v>
                </c:pt>
                <c:pt idx="394">
                  <c:v>0.19750000000000001</c:v>
                </c:pt>
                <c:pt idx="395">
                  <c:v>0.19800000000000001</c:v>
                </c:pt>
                <c:pt idx="396">
                  <c:v>0.19850000000000001</c:v>
                </c:pt>
                <c:pt idx="397">
                  <c:v>0.19900000000000001</c:v>
                </c:pt>
                <c:pt idx="398">
                  <c:v>0.19950000000000001</c:v>
                </c:pt>
                <c:pt idx="399">
                  <c:v>0.2</c:v>
                </c:pt>
                <c:pt idx="400">
                  <c:v>0.20050000000000001</c:v>
                </c:pt>
                <c:pt idx="401">
                  <c:v>0.20100000000000001</c:v>
                </c:pt>
                <c:pt idx="402">
                  <c:v>0.20150000000000001</c:v>
                </c:pt>
                <c:pt idx="403">
                  <c:v>0.20200000000000001</c:v>
                </c:pt>
                <c:pt idx="404">
                  <c:v>0.20250000000000001</c:v>
                </c:pt>
                <c:pt idx="405">
                  <c:v>0.20300000000000001</c:v>
                </c:pt>
                <c:pt idx="406">
                  <c:v>0.20349999999999999</c:v>
                </c:pt>
                <c:pt idx="407">
                  <c:v>0.20399999999999999</c:v>
                </c:pt>
                <c:pt idx="408">
                  <c:v>0.20449999999999999</c:v>
                </c:pt>
                <c:pt idx="409">
                  <c:v>0.20499999999999999</c:v>
                </c:pt>
                <c:pt idx="410">
                  <c:v>0.20549999999999999</c:v>
                </c:pt>
                <c:pt idx="411">
                  <c:v>0.20599999999999999</c:v>
                </c:pt>
                <c:pt idx="412">
                  <c:v>0.20649999999999999</c:v>
                </c:pt>
                <c:pt idx="413">
                  <c:v>0.20699999999999999</c:v>
                </c:pt>
                <c:pt idx="414">
                  <c:v>0.20749999999999999</c:v>
                </c:pt>
                <c:pt idx="415">
                  <c:v>0.20799999999999999</c:v>
                </c:pt>
                <c:pt idx="416">
                  <c:v>0.20849999999999999</c:v>
                </c:pt>
                <c:pt idx="417">
                  <c:v>0.20899999999999999</c:v>
                </c:pt>
                <c:pt idx="418">
                  <c:v>0.20949999999999999</c:v>
                </c:pt>
                <c:pt idx="419">
                  <c:v>0.21</c:v>
                </c:pt>
                <c:pt idx="420">
                  <c:v>0.21049999999999999</c:v>
                </c:pt>
                <c:pt idx="421">
                  <c:v>0.21099999999999999</c:v>
                </c:pt>
                <c:pt idx="422">
                  <c:v>0.21149999999999999</c:v>
                </c:pt>
                <c:pt idx="423">
                  <c:v>0.21199999999999999</c:v>
                </c:pt>
                <c:pt idx="424">
                  <c:v>0.21249999999999999</c:v>
                </c:pt>
                <c:pt idx="425">
                  <c:v>0.21299999999999999</c:v>
                </c:pt>
                <c:pt idx="426">
                  <c:v>0.2135</c:v>
                </c:pt>
                <c:pt idx="427">
                  <c:v>0.214</c:v>
                </c:pt>
                <c:pt idx="428">
                  <c:v>0.2145</c:v>
                </c:pt>
                <c:pt idx="429">
                  <c:v>0.215</c:v>
                </c:pt>
                <c:pt idx="430">
                  <c:v>0.2155</c:v>
                </c:pt>
                <c:pt idx="431">
                  <c:v>0.216</c:v>
                </c:pt>
                <c:pt idx="432">
                  <c:v>0.2165</c:v>
                </c:pt>
                <c:pt idx="433">
                  <c:v>0.217</c:v>
                </c:pt>
                <c:pt idx="434">
                  <c:v>0.2175</c:v>
                </c:pt>
                <c:pt idx="435">
                  <c:v>0.218</c:v>
                </c:pt>
                <c:pt idx="436">
                  <c:v>0.2185</c:v>
                </c:pt>
                <c:pt idx="437">
                  <c:v>0.219</c:v>
                </c:pt>
                <c:pt idx="438">
                  <c:v>0.2195</c:v>
                </c:pt>
                <c:pt idx="439">
                  <c:v>0.22</c:v>
                </c:pt>
                <c:pt idx="440">
                  <c:v>0.2205</c:v>
                </c:pt>
                <c:pt idx="441">
                  <c:v>0.221</c:v>
                </c:pt>
                <c:pt idx="442">
                  <c:v>0.2215</c:v>
                </c:pt>
                <c:pt idx="443">
                  <c:v>0.222</c:v>
                </c:pt>
                <c:pt idx="444">
                  <c:v>0.2225</c:v>
                </c:pt>
                <c:pt idx="445">
                  <c:v>0.223</c:v>
                </c:pt>
                <c:pt idx="446">
                  <c:v>0.2235</c:v>
                </c:pt>
                <c:pt idx="447">
                  <c:v>0.224</c:v>
                </c:pt>
                <c:pt idx="448">
                  <c:v>0.22450000000000001</c:v>
                </c:pt>
                <c:pt idx="449">
                  <c:v>0.22500000000000001</c:v>
                </c:pt>
                <c:pt idx="450">
                  <c:v>0.22550000000000001</c:v>
                </c:pt>
                <c:pt idx="451">
                  <c:v>0.22600000000000001</c:v>
                </c:pt>
                <c:pt idx="452">
                  <c:v>0.22650000000000001</c:v>
                </c:pt>
                <c:pt idx="453">
                  <c:v>0.22700000000000001</c:v>
                </c:pt>
                <c:pt idx="454">
                  <c:v>0.22750000000000001</c:v>
                </c:pt>
                <c:pt idx="455">
                  <c:v>0.22800000000000001</c:v>
                </c:pt>
                <c:pt idx="456">
                  <c:v>0.22850000000000001</c:v>
                </c:pt>
                <c:pt idx="457">
                  <c:v>0.22900000000000001</c:v>
                </c:pt>
                <c:pt idx="458">
                  <c:v>0.22950000000000001</c:v>
                </c:pt>
                <c:pt idx="459">
                  <c:v>0.23</c:v>
                </c:pt>
                <c:pt idx="460">
                  <c:v>0.23050000000000001</c:v>
                </c:pt>
                <c:pt idx="461">
                  <c:v>0.23100000000000001</c:v>
                </c:pt>
                <c:pt idx="462">
                  <c:v>0.23150000000000001</c:v>
                </c:pt>
                <c:pt idx="463">
                  <c:v>0.23200000000000001</c:v>
                </c:pt>
                <c:pt idx="464">
                  <c:v>0.23250000000000001</c:v>
                </c:pt>
                <c:pt idx="465">
                  <c:v>0.23300000000000001</c:v>
                </c:pt>
                <c:pt idx="466">
                  <c:v>0.23350000000000001</c:v>
                </c:pt>
                <c:pt idx="467">
                  <c:v>0.23400000000000001</c:v>
                </c:pt>
                <c:pt idx="468">
                  <c:v>0.23449999999999999</c:v>
                </c:pt>
                <c:pt idx="469">
                  <c:v>0.23499999999999999</c:v>
                </c:pt>
                <c:pt idx="470">
                  <c:v>0.23549999999999999</c:v>
                </c:pt>
                <c:pt idx="471">
                  <c:v>0.23599999999999999</c:v>
                </c:pt>
                <c:pt idx="472">
                  <c:v>0.23649999999999999</c:v>
                </c:pt>
                <c:pt idx="473">
                  <c:v>0.23699999999999999</c:v>
                </c:pt>
                <c:pt idx="474">
                  <c:v>0.23749999999999999</c:v>
                </c:pt>
                <c:pt idx="475">
                  <c:v>0.23799999999999999</c:v>
                </c:pt>
                <c:pt idx="476">
                  <c:v>0.23849999999999999</c:v>
                </c:pt>
                <c:pt idx="477">
                  <c:v>0.23899999999999999</c:v>
                </c:pt>
                <c:pt idx="478">
                  <c:v>0.23949999999999999</c:v>
                </c:pt>
                <c:pt idx="479">
                  <c:v>0.24</c:v>
                </c:pt>
                <c:pt idx="480">
                  <c:v>0.24049999999999999</c:v>
                </c:pt>
                <c:pt idx="481">
                  <c:v>0.24099999999999999</c:v>
                </c:pt>
                <c:pt idx="482">
                  <c:v>0.24149999999999999</c:v>
                </c:pt>
                <c:pt idx="483">
                  <c:v>0.24199999999999999</c:v>
                </c:pt>
                <c:pt idx="484">
                  <c:v>0.24249999999999999</c:v>
                </c:pt>
                <c:pt idx="485">
                  <c:v>0.24299999999999999</c:v>
                </c:pt>
                <c:pt idx="486">
                  <c:v>0.24349999999999999</c:v>
                </c:pt>
                <c:pt idx="487">
                  <c:v>0.24399999999999999</c:v>
                </c:pt>
                <c:pt idx="488">
                  <c:v>0.2445</c:v>
                </c:pt>
                <c:pt idx="489">
                  <c:v>0.245</c:v>
                </c:pt>
                <c:pt idx="490">
                  <c:v>0.2455</c:v>
                </c:pt>
                <c:pt idx="491">
                  <c:v>0.246</c:v>
                </c:pt>
                <c:pt idx="492">
                  <c:v>0.2465</c:v>
                </c:pt>
                <c:pt idx="493">
                  <c:v>0.247</c:v>
                </c:pt>
                <c:pt idx="494">
                  <c:v>0.2475</c:v>
                </c:pt>
                <c:pt idx="495">
                  <c:v>0.248</c:v>
                </c:pt>
                <c:pt idx="496">
                  <c:v>0.2485</c:v>
                </c:pt>
                <c:pt idx="497">
                  <c:v>0.249</c:v>
                </c:pt>
                <c:pt idx="498">
                  <c:v>0.2495</c:v>
                </c:pt>
                <c:pt idx="499">
                  <c:v>0.25</c:v>
                </c:pt>
                <c:pt idx="500">
                  <c:v>0.2505</c:v>
                </c:pt>
                <c:pt idx="501">
                  <c:v>0.251</c:v>
                </c:pt>
                <c:pt idx="502">
                  <c:v>0.2515</c:v>
                </c:pt>
                <c:pt idx="503">
                  <c:v>0.252</c:v>
                </c:pt>
                <c:pt idx="504">
                  <c:v>0.2525</c:v>
                </c:pt>
                <c:pt idx="505">
                  <c:v>0.253</c:v>
                </c:pt>
                <c:pt idx="506">
                  <c:v>0.2535</c:v>
                </c:pt>
                <c:pt idx="507">
                  <c:v>0.254</c:v>
                </c:pt>
                <c:pt idx="508">
                  <c:v>0.2545</c:v>
                </c:pt>
                <c:pt idx="509">
                  <c:v>0.255</c:v>
                </c:pt>
                <c:pt idx="510">
                  <c:v>0.2555</c:v>
                </c:pt>
                <c:pt idx="511">
                  <c:v>0.25600000000000001</c:v>
                </c:pt>
                <c:pt idx="512">
                  <c:v>0.25650000000000001</c:v>
                </c:pt>
                <c:pt idx="513">
                  <c:v>0.25700000000000001</c:v>
                </c:pt>
                <c:pt idx="514">
                  <c:v>0.25750000000000001</c:v>
                </c:pt>
                <c:pt idx="515">
                  <c:v>0.25800000000000001</c:v>
                </c:pt>
                <c:pt idx="516">
                  <c:v>0.25850000000000001</c:v>
                </c:pt>
                <c:pt idx="517">
                  <c:v>0.25900000000000001</c:v>
                </c:pt>
                <c:pt idx="518">
                  <c:v>0.25950000000000001</c:v>
                </c:pt>
                <c:pt idx="519">
                  <c:v>0.26</c:v>
                </c:pt>
                <c:pt idx="520">
                  <c:v>0.26050000000000001</c:v>
                </c:pt>
                <c:pt idx="521">
                  <c:v>0.26100000000000001</c:v>
                </c:pt>
                <c:pt idx="522">
                  <c:v>0.26150000000000001</c:v>
                </c:pt>
                <c:pt idx="523">
                  <c:v>0.26200000000000001</c:v>
                </c:pt>
                <c:pt idx="524">
                  <c:v>0.26250000000000001</c:v>
                </c:pt>
                <c:pt idx="525">
                  <c:v>0.26300000000000001</c:v>
                </c:pt>
                <c:pt idx="526">
                  <c:v>0.26350000000000001</c:v>
                </c:pt>
                <c:pt idx="527">
                  <c:v>0.26400000000000001</c:v>
                </c:pt>
                <c:pt idx="528">
                  <c:v>0.26450000000000001</c:v>
                </c:pt>
                <c:pt idx="529">
                  <c:v>0.26500000000000001</c:v>
                </c:pt>
                <c:pt idx="530">
                  <c:v>0.26550000000000001</c:v>
                </c:pt>
                <c:pt idx="531">
                  <c:v>0.26600000000000001</c:v>
                </c:pt>
                <c:pt idx="532">
                  <c:v>0.26650000000000001</c:v>
                </c:pt>
                <c:pt idx="533">
                  <c:v>0.26700000000000002</c:v>
                </c:pt>
                <c:pt idx="534">
                  <c:v>0.26750000000000002</c:v>
                </c:pt>
                <c:pt idx="535">
                  <c:v>0.26800000000000002</c:v>
                </c:pt>
                <c:pt idx="536">
                  <c:v>0.26850000000000002</c:v>
                </c:pt>
                <c:pt idx="537">
                  <c:v>0.26900000000000002</c:v>
                </c:pt>
                <c:pt idx="538">
                  <c:v>0.26950000000000002</c:v>
                </c:pt>
                <c:pt idx="539">
                  <c:v>0.27</c:v>
                </c:pt>
                <c:pt idx="540">
                  <c:v>0.27050000000000002</c:v>
                </c:pt>
                <c:pt idx="541">
                  <c:v>0.27100000000000002</c:v>
                </c:pt>
                <c:pt idx="542">
                  <c:v>0.27150000000000002</c:v>
                </c:pt>
                <c:pt idx="543">
                  <c:v>0.27200000000000002</c:v>
                </c:pt>
                <c:pt idx="544">
                  <c:v>0.27250000000000002</c:v>
                </c:pt>
                <c:pt idx="545">
                  <c:v>0.27300000000000002</c:v>
                </c:pt>
                <c:pt idx="546">
                  <c:v>0.27350000000000002</c:v>
                </c:pt>
                <c:pt idx="547">
                  <c:v>0.27400000000000002</c:v>
                </c:pt>
                <c:pt idx="548">
                  <c:v>0.27450000000000002</c:v>
                </c:pt>
                <c:pt idx="549">
                  <c:v>0.27500000000000002</c:v>
                </c:pt>
                <c:pt idx="550">
                  <c:v>0.27550000000000002</c:v>
                </c:pt>
                <c:pt idx="551">
                  <c:v>0.27600000000000002</c:v>
                </c:pt>
                <c:pt idx="552">
                  <c:v>0.27650000000000002</c:v>
                </c:pt>
                <c:pt idx="553">
                  <c:v>0.27700000000000002</c:v>
                </c:pt>
                <c:pt idx="554">
                  <c:v>0.27750000000000002</c:v>
                </c:pt>
                <c:pt idx="555">
                  <c:v>0.27800000000000002</c:v>
                </c:pt>
                <c:pt idx="556">
                  <c:v>0.27850000000000003</c:v>
                </c:pt>
                <c:pt idx="557">
                  <c:v>0.27900000000000003</c:v>
                </c:pt>
                <c:pt idx="558">
                  <c:v>0.27950000000000003</c:v>
                </c:pt>
                <c:pt idx="559">
                  <c:v>0.28000000000000003</c:v>
                </c:pt>
                <c:pt idx="560">
                  <c:v>0.28050000000000003</c:v>
                </c:pt>
                <c:pt idx="561">
                  <c:v>0.28100000000000003</c:v>
                </c:pt>
                <c:pt idx="562">
                  <c:v>0.28149999999999997</c:v>
                </c:pt>
                <c:pt idx="563">
                  <c:v>0.28199999999999997</c:v>
                </c:pt>
                <c:pt idx="564">
                  <c:v>0.28249999999999997</c:v>
                </c:pt>
                <c:pt idx="565">
                  <c:v>0.28299999999999997</c:v>
                </c:pt>
                <c:pt idx="566">
                  <c:v>0.28349999999999997</c:v>
                </c:pt>
                <c:pt idx="567">
                  <c:v>0.28399999999999997</c:v>
                </c:pt>
                <c:pt idx="568">
                  <c:v>0.28449999999999998</c:v>
                </c:pt>
                <c:pt idx="569">
                  <c:v>0.28499999999999998</c:v>
                </c:pt>
                <c:pt idx="570">
                  <c:v>0.28549999999999998</c:v>
                </c:pt>
                <c:pt idx="571">
                  <c:v>0.28599999999999998</c:v>
                </c:pt>
                <c:pt idx="572">
                  <c:v>0.28649999999999998</c:v>
                </c:pt>
                <c:pt idx="573">
                  <c:v>0.28699999999999998</c:v>
                </c:pt>
                <c:pt idx="574">
                  <c:v>0.28749999999999998</c:v>
                </c:pt>
                <c:pt idx="575">
                  <c:v>0.28799999999999998</c:v>
                </c:pt>
                <c:pt idx="576">
                  <c:v>0.28849999999999998</c:v>
                </c:pt>
                <c:pt idx="577">
                  <c:v>0.28899999999999998</c:v>
                </c:pt>
                <c:pt idx="578">
                  <c:v>0.28949999999999998</c:v>
                </c:pt>
                <c:pt idx="579">
                  <c:v>0.28999999999999998</c:v>
                </c:pt>
                <c:pt idx="580">
                  <c:v>0.29049999999999998</c:v>
                </c:pt>
                <c:pt idx="581">
                  <c:v>0.29099999999999998</c:v>
                </c:pt>
                <c:pt idx="582">
                  <c:v>0.29149999999999998</c:v>
                </c:pt>
                <c:pt idx="583">
                  <c:v>0.29199999999999998</c:v>
                </c:pt>
                <c:pt idx="584">
                  <c:v>0.29249999999999998</c:v>
                </c:pt>
                <c:pt idx="585">
                  <c:v>0.29299999999999998</c:v>
                </c:pt>
                <c:pt idx="586">
                  <c:v>0.29349999999999998</c:v>
                </c:pt>
                <c:pt idx="587">
                  <c:v>0.29399999999999998</c:v>
                </c:pt>
                <c:pt idx="588">
                  <c:v>0.29449999999999998</c:v>
                </c:pt>
                <c:pt idx="589">
                  <c:v>0.29499999999999998</c:v>
                </c:pt>
                <c:pt idx="590">
                  <c:v>0.29549999999999998</c:v>
                </c:pt>
                <c:pt idx="591">
                  <c:v>0.29599999999999999</c:v>
                </c:pt>
                <c:pt idx="592">
                  <c:v>0.29649999999999999</c:v>
                </c:pt>
                <c:pt idx="593">
                  <c:v>0.29699999999999999</c:v>
                </c:pt>
                <c:pt idx="594">
                  <c:v>0.29749999999999999</c:v>
                </c:pt>
                <c:pt idx="595">
                  <c:v>0.29799999999999999</c:v>
                </c:pt>
                <c:pt idx="596">
                  <c:v>0.29849999999999999</c:v>
                </c:pt>
                <c:pt idx="597">
                  <c:v>0.29899999999999999</c:v>
                </c:pt>
                <c:pt idx="598">
                  <c:v>0.29949999999999999</c:v>
                </c:pt>
                <c:pt idx="599">
                  <c:v>0.3</c:v>
                </c:pt>
                <c:pt idx="600">
                  <c:v>0.30049999999999999</c:v>
                </c:pt>
                <c:pt idx="601">
                  <c:v>0.30099999999999999</c:v>
                </c:pt>
                <c:pt idx="602">
                  <c:v>0.30149999999999999</c:v>
                </c:pt>
                <c:pt idx="603">
                  <c:v>0.30199999999999999</c:v>
                </c:pt>
                <c:pt idx="604">
                  <c:v>0.30249999999999999</c:v>
                </c:pt>
                <c:pt idx="605">
                  <c:v>0.30299999999999999</c:v>
                </c:pt>
                <c:pt idx="606">
                  <c:v>0.30349999999999999</c:v>
                </c:pt>
                <c:pt idx="607">
                  <c:v>0.30399999999999999</c:v>
                </c:pt>
                <c:pt idx="608">
                  <c:v>0.30449999999999999</c:v>
                </c:pt>
                <c:pt idx="609">
                  <c:v>0.30499999999999999</c:v>
                </c:pt>
                <c:pt idx="610">
                  <c:v>0.30549999999999999</c:v>
                </c:pt>
                <c:pt idx="611">
                  <c:v>0.30599999999999999</c:v>
                </c:pt>
                <c:pt idx="612">
                  <c:v>0.30649999999999999</c:v>
                </c:pt>
                <c:pt idx="613">
                  <c:v>0.307</c:v>
                </c:pt>
                <c:pt idx="614">
                  <c:v>0.3075</c:v>
                </c:pt>
                <c:pt idx="615">
                  <c:v>0.308</c:v>
                </c:pt>
                <c:pt idx="616">
                  <c:v>0.3085</c:v>
                </c:pt>
                <c:pt idx="617">
                  <c:v>0.309</c:v>
                </c:pt>
                <c:pt idx="618">
                  <c:v>0.3095</c:v>
                </c:pt>
                <c:pt idx="619">
                  <c:v>0.31</c:v>
                </c:pt>
                <c:pt idx="620">
                  <c:v>0.3105</c:v>
                </c:pt>
                <c:pt idx="621">
                  <c:v>0.311</c:v>
                </c:pt>
                <c:pt idx="622">
                  <c:v>0.3115</c:v>
                </c:pt>
                <c:pt idx="623">
                  <c:v>0.312</c:v>
                </c:pt>
                <c:pt idx="624">
                  <c:v>0.3125</c:v>
                </c:pt>
                <c:pt idx="625">
                  <c:v>0.313</c:v>
                </c:pt>
                <c:pt idx="626">
                  <c:v>0.3135</c:v>
                </c:pt>
                <c:pt idx="627">
                  <c:v>0.314</c:v>
                </c:pt>
                <c:pt idx="628">
                  <c:v>0.3145</c:v>
                </c:pt>
                <c:pt idx="629">
                  <c:v>0.315</c:v>
                </c:pt>
                <c:pt idx="630">
                  <c:v>0.3155</c:v>
                </c:pt>
                <c:pt idx="631">
                  <c:v>0.316</c:v>
                </c:pt>
                <c:pt idx="632">
                  <c:v>0.3165</c:v>
                </c:pt>
                <c:pt idx="633">
                  <c:v>0.317</c:v>
                </c:pt>
                <c:pt idx="634">
                  <c:v>0.3175</c:v>
                </c:pt>
                <c:pt idx="635">
                  <c:v>0.318</c:v>
                </c:pt>
                <c:pt idx="636">
                  <c:v>0.31850000000000001</c:v>
                </c:pt>
                <c:pt idx="637">
                  <c:v>0.31900000000000001</c:v>
                </c:pt>
                <c:pt idx="638">
                  <c:v>0.31950000000000001</c:v>
                </c:pt>
                <c:pt idx="639">
                  <c:v>0.32</c:v>
                </c:pt>
                <c:pt idx="640">
                  <c:v>0.32050000000000001</c:v>
                </c:pt>
                <c:pt idx="641">
                  <c:v>0.32100000000000001</c:v>
                </c:pt>
                <c:pt idx="642">
                  <c:v>0.32150000000000001</c:v>
                </c:pt>
                <c:pt idx="643">
                  <c:v>0.32200000000000001</c:v>
                </c:pt>
                <c:pt idx="644">
                  <c:v>0.32250000000000001</c:v>
                </c:pt>
                <c:pt idx="645">
                  <c:v>0.32300000000000001</c:v>
                </c:pt>
                <c:pt idx="646">
                  <c:v>0.32350000000000001</c:v>
                </c:pt>
                <c:pt idx="647">
                  <c:v>0.32400000000000001</c:v>
                </c:pt>
                <c:pt idx="648">
                  <c:v>0.32450000000000001</c:v>
                </c:pt>
                <c:pt idx="649">
                  <c:v>0.32500000000000001</c:v>
                </c:pt>
                <c:pt idx="650">
                  <c:v>0.32550000000000001</c:v>
                </c:pt>
                <c:pt idx="651">
                  <c:v>0.32600000000000001</c:v>
                </c:pt>
                <c:pt idx="652">
                  <c:v>0.32650000000000001</c:v>
                </c:pt>
                <c:pt idx="653">
                  <c:v>0.32700000000000001</c:v>
                </c:pt>
                <c:pt idx="654">
                  <c:v>0.32750000000000001</c:v>
                </c:pt>
                <c:pt idx="655">
                  <c:v>0.32800000000000001</c:v>
                </c:pt>
                <c:pt idx="656">
                  <c:v>0.32850000000000001</c:v>
                </c:pt>
                <c:pt idx="657">
                  <c:v>0.32900000000000001</c:v>
                </c:pt>
                <c:pt idx="658">
                  <c:v>0.32950000000000002</c:v>
                </c:pt>
                <c:pt idx="659">
                  <c:v>0.33</c:v>
                </c:pt>
                <c:pt idx="660">
                  <c:v>0.33050000000000002</c:v>
                </c:pt>
                <c:pt idx="661">
                  <c:v>0.33100000000000002</c:v>
                </c:pt>
                <c:pt idx="662">
                  <c:v>0.33150000000000002</c:v>
                </c:pt>
                <c:pt idx="663">
                  <c:v>0.33200000000000002</c:v>
                </c:pt>
                <c:pt idx="664">
                  <c:v>0.33250000000000002</c:v>
                </c:pt>
                <c:pt idx="665">
                  <c:v>0.33300000000000002</c:v>
                </c:pt>
                <c:pt idx="666">
                  <c:v>0.33350000000000002</c:v>
                </c:pt>
                <c:pt idx="667">
                  <c:v>0.33400000000000002</c:v>
                </c:pt>
                <c:pt idx="668">
                  <c:v>0.33450000000000002</c:v>
                </c:pt>
                <c:pt idx="669">
                  <c:v>0.33500000000000002</c:v>
                </c:pt>
                <c:pt idx="670">
                  <c:v>0.33550000000000002</c:v>
                </c:pt>
                <c:pt idx="671">
                  <c:v>0.33600000000000002</c:v>
                </c:pt>
                <c:pt idx="672">
                  <c:v>0.33650000000000002</c:v>
                </c:pt>
                <c:pt idx="673">
                  <c:v>0.33700000000000002</c:v>
                </c:pt>
                <c:pt idx="674">
                  <c:v>0.33750000000000002</c:v>
                </c:pt>
                <c:pt idx="675">
                  <c:v>0.33800000000000002</c:v>
                </c:pt>
                <c:pt idx="676">
                  <c:v>0.33850000000000002</c:v>
                </c:pt>
                <c:pt idx="677">
                  <c:v>0.33900000000000002</c:v>
                </c:pt>
                <c:pt idx="678">
                  <c:v>0.33950000000000002</c:v>
                </c:pt>
                <c:pt idx="679">
                  <c:v>0.34</c:v>
                </c:pt>
                <c:pt idx="680">
                  <c:v>0.34050000000000002</c:v>
                </c:pt>
                <c:pt idx="681">
                  <c:v>0.34100000000000003</c:v>
                </c:pt>
                <c:pt idx="682">
                  <c:v>0.34150000000000003</c:v>
                </c:pt>
                <c:pt idx="683">
                  <c:v>0.34200000000000003</c:v>
                </c:pt>
                <c:pt idx="684">
                  <c:v>0.34250000000000003</c:v>
                </c:pt>
                <c:pt idx="685">
                  <c:v>0.34300000000000003</c:v>
                </c:pt>
                <c:pt idx="686">
                  <c:v>0.34350000000000003</c:v>
                </c:pt>
                <c:pt idx="687">
                  <c:v>0.34399999999999997</c:v>
                </c:pt>
                <c:pt idx="688">
                  <c:v>0.34449999999999997</c:v>
                </c:pt>
                <c:pt idx="689">
                  <c:v>0.34499999999999997</c:v>
                </c:pt>
                <c:pt idx="690">
                  <c:v>0.34549999999999997</c:v>
                </c:pt>
                <c:pt idx="691">
                  <c:v>0.34599999999999997</c:v>
                </c:pt>
                <c:pt idx="692">
                  <c:v>0.34649999999999997</c:v>
                </c:pt>
                <c:pt idx="693">
                  <c:v>0.34699999999999998</c:v>
                </c:pt>
                <c:pt idx="694">
                  <c:v>0.34749999999999998</c:v>
                </c:pt>
                <c:pt idx="695">
                  <c:v>0.34799999999999998</c:v>
                </c:pt>
                <c:pt idx="696">
                  <c:v>0.34849999999999998</c:v>
                </c:pt>
                <c:pt idx="697">
                  <c:v>0.34899999999999998</c:v>
                </c:pt>
                <c:pt idx="698">
                  <c:v>0.34949999999999998</c:v>
                </c:pt>
                <c:pt idx="699">
                  <c:v>0.35</c:v>
                </c:pt>
                <c:pt idx="700">
                  <c:v>0.35049999999999998</c:v>
                </c:pt>
                <c:pt idx="701">
                  <c:v>0.35099999999999998</c:v>
                </c:pt>
                <c:pt idx="702">
                  <c:v>0.35149999999999998</c:v>
                </c:pt>
                <c:pt idx="703">
                  <c:v>0.35199999999999998</c:v>
                </c:pt>
                <c:pt idx="704">
                  <c:v>0.35249999999999998</c:v>
                </c:pt>
                <c:pt idx="705">
                  <c:v>0.35299999999999998</c:v>
                </c:pt>
                <c:pt idx="706">
                  <c:v>0.35349999999999998</c:v>
                </c:pt>
                <c:pt idx="707">
                  <c:v>0.35399999999999998</c:v>
                </c:pt>
                <c:pt idx="708">
                  <c:v>0.35449999999999998</c:v>
                </c:pt>
                <c:pt idx="709">
                  <c:v>0.35499999999999998</c:v>
                </c:pt>
                <c:pt idx="710">
                  <c:v>0.35549999999999998</c:v>
                </c:pt>
                <c:pt idx="711">
                  <c:v>0.35599999999999998</c:v>
                </c:pt>
                <c:pt idx="712">
                  <c:v>0.35649999999999998</c:v>
                </c:pt>
                <c:pt idx="713">
                  <c:v>0.35699999999999998</c:v>
                </c:pt>
                <c:pt idx="714">
                  <c:v>0.35749999999999998</c:v>
                </c:pt>
                <c:pt idx="715">
                  <c:v>0.35799999999999998</c:v>
                </c:pt>
                <c:pt idx="716">
                  <c:v>0.35849999999999999</c:v>
                </c:pt>
                <c:pt idx="717">
                  <c:v>0.35899999999999999</c:v>
                </c:pt>
                <c:pt idx="718">
                  <c:v>0.35949999999999999</c:v>
                </c:pt>
                <c:pt idx="719">
                  <c:v>0.36</c:v>
                </c:pt>
                <c:pt idx="720">
                  <c:v>0.36049999999999999</c:v>
                </c:pt>
                <c:pt idx="721">
                  <c:v>0.36099999999999999</c:v>
                </c:pt>
                <c:pt idx="722">
                  <c:v>0.36149999999999999</c:v>
                </c:pt>
                <c:pt idx="723">
                  <c:v>0.36199999999999999</c:v>
                </c:pt>
                <c:pt idx="724">
                  <c:v>0.36249999999999999</c:v>
                </c:pt>
                <c:pt idx="725">
                  <c:v>0.36299999999999999</c:v>
                </c:pt>
                <c:pt idx="726">
                  <c:v>0.36349999999999999</c:v>
                </c:pt>
                <c:pt idx="727">
                  <c:v>0.36399999999999999</c:v>
                </c:pt>
                <c:pt idx="728">
                  <c:v>0.36449999999999999</c:v>
                </c:pt>
                <c:pt idx="729">
                  <c:v>0.36499999999999999</c:v>
                </c:pt>
                <c:pt idx="730">
                  <c:v>0.36549999999999999</c:v>
                </c:pt>
                <c:pt idx="731">
                  <c:v>0.36599999999999999</c:v>
                </c:pt>
                <c:pt idx="732">
                  <c:v>0.36649999999999999</c:v>
                </c:pt>
                <c:pt idx="733">
                  <c:v>0.36699999999999999</c:v>
                </c:pt>
                <c:pt idx="734">
                  <c:v>0.36749999999999999</c:v>
                </c:pt>
                <c:pt idx="735">
                  <c:v>0.36799999999999999</c:v>
                </c:pt>
                <c:pt idx="736">
                  <c:v>0.36849999999999999</c:v>
                </c:pt>
                <c:pt idx="737">
                  <c:v>0.36899999999999999</c:v>
                </c:pt>
                <c:pt idx="738">
                  <c:v>0.3695</c:v>
                </c:pt>
                <c:pt idx="739">
                  <c:v>0.37</c:v>
                </c:pt>
                <c:pt idx="740">
                  <c:v>0.3705</c:v>
                </c:pt>
                <c:pt idx="741">
                  <c:v>0.371</c:v>
                </c:pt>
                <c:pt idx="742">
                  <c:v>0.3715</c:v>
                </c:pt>
                <c:pt idx="743">
                  <c:v>0.372</c:v>
                </c:pt>
                <c:pt idx="744">
                  <c:v>0.3725</c:v>
                </c:pt>
                <c:pt idx="745">
                  <c:v>0.373</c:v>
                </c:pt>
                <c:pt idx="746">
                  <c:v>0.3735</c:v>
                </c:pt>
                <c:pt idx="747">
                  <c:v>0.374</c:v>
                </c:pt>
                <c:pt idx="748">
                  <c:v>0.3745</c:v>
                </c:pt>
                <c:pt idx="749">
                  <c:v>0.375</c:v>
                </c:pt>
                <c:pt idx="750">
                  <c:v>0.3755</c:v>
                </c:pt>
                <c:pt idx="751">
                  <c:v>0.376</c:v>
                </c:pt>
                <c:pt idx="752">
                  <c:v>0.3765</c:v>
                </c:pt>
                <c:pt idx="753">
                  <c:v>0.377</c:v>
                </c:pt>
                <c:pt idx="754">
                  <c:v>0.3775</c:v>
                </c:pt>
                <c:pt idx="755">
                  <c:v>0.378</c:v>
                </c:pt>
                <c:pt idx="756">
                  <c:v>0.3785</c:v>
                </c:pt>
                <c:pt idx="757">
                  <c:v>0.379</c:v>
                </c:pt>
                <c:pt idx="758">
                  <c:v>0.3795</c:v>
                </c:pt>
                <c:pt idx="759">
                  <c:v>0.38</c:v>
                </c:pt>
                <c:pt idx="760">
                  <c:v>0.3805</c:v>
                </c:pt>
                <c:pt idx="761">
                  <c:v>0.38100000000000001</c:v>
                </c:pt>
                <c:pt idx="762">
                  <c:v>0.38150000000000001</c:v>
                </c:pt>
                <c:pt idx="763">
                  <c:v>0.38200000000000001</c:v>
                </c:pt>
                <c:pt idx="764">
                  <c:v>0.38250000000000001</c:v>
                </c:pt>
                <c:pt idx="765">
                  <c:v>0.38300000000000001</c:v>
                </c:pt>
                <c:pt idx="766">
                  <c:v>0.38350000000000001</c:v>
                </c:pt>
                <c:pt idx="767">
                  <c:v>0.38400000000000001</c:v>
                </c:pt>
                <c:pt idx="768">
                  <c:v>0.38450000000000001</c:v>
                </c:pt>
                <c:pt idx="769">
                  <c:v>0.38500000000000001</c:v>
                </c:pt>
                <c:pt idx="770">
                  <c:v>0.38550000000000001</c:v>
                </c:pt>
                <c:pt idx="771">
                  <c:v>0.38600000000000001</c:v>
                </c:pt>
                <c:pt idx="772">
                  <c:v>0.38650000000000001</c:v>
                </c:pt>
                <c:pt idx="773">
                  <c:v>0.38700000000000001</c:v>
                </c:pt>
                <c:pt idx="774">
                  <c:v>0.38750000000000001</c:v>
                </c:pt>
                <c:pt idx="775">
                  <c:v>0.38800000000000001</c:v>
                </c:pt>
                <c:pt idx="776">
                  <c:v>0.38850000000000001</c:v>
                </c:pt>
                <c:pt idx="777">
                  <c:v>0.38900000000000001</c:v>
                </c:pt>
                <c:pt idx="778">
                  <c:v>0.38950000000000001</c:v>
                </c:pt>
                <c:pt idx="779">
                  <c:v>0.39</c:v>
                </c:pt>
                <c:pt idx="780">
                  <c:v>0.39050000000000001</c:v>
                </c:pt>
                <c:pt idx="781">
                  <c:v>0.39100000000000001</c:v>
                </c:pt>
                <c:pt idx="782">
                  <c:v>0.39150000000000001</c:v>
                </c:pt>
                <c:pt idx="783">
                  <c:v>0.39200000000000002</c:v>
                </c:pt>
                <c:pt idx="784">
                  <c:v>0.39250000000000002</c:v>
                </c:pt>
                <c:pt idx="785">
                  <c:v>0.39300000000000002</c:v>
                </c:pt>
                <c:pt idx="786">
                  <c:v>0.39350000000000002</c:v>
                </c:pt>
                <c:pt idx="787">
                  <c:v>0.39400000000000002</c:v>
                </c:pt>
                <c:pt idx="788">
                  <c:v>0.39450000000000002</c:v>
                </c:pt>
                <c:pt idx="789">
                  <c:v>0.39500000000000002</c:v>
                </c:pt>
                <c:pt idx="790">
                  <c:v>0.39550000000000002</c:v>
                </c:pt>
                <c:pt idx="791">
                  <c:v>0.39600000000000002</c:v>
                </c:pt>
                <c:pt idx="792">
                  <c:v>0.39650000000000002</c:v>
                </c:pt>
                <c:pt idx="793">
                  <c:v>0.39700000000000002</c:v>
                </c:pt>
                <c:pt idx="794">
                  <c:v>0.39750000000000002</c:v>
                </c:pt>
                <c:pt idx="795">
                  <c:v>0.39800000000000002</c:v>
                </c:pt>
                <c:pt idx="796">
                  <c:v>0.39850000000000002</c:v>
                </c:pt>
                <c:pt idx="797">
                  <c:v>0.39900000000000002</c:v>
                </c:pt>
                <c:pt idx="798">
                  <c:v>0.39950000000000002</c:v>
                </c:pt>
                <c:pt idx="799">
                  <c:v>0.4</c:v>
                </c:pt>
                <c:pt idx="800">
                  <c:v>0.40050000000000002</c:v>
                </c:pt>
                <c:pt idx="801">
                  <c:v>0.40100000000000002</c:v>
                </c:pt>
                <c:pt idx="802">
                  <c:v>0.40150000000000002</c:v>
                </c:pt>
                <c:pt idx="803">
                  <c:v>0.40200000000000002</c:v>
                </c:pt>
                <c:pt idx="804">
                  <c:v>0.40250000000000002</c:v>
                </c:pt>
                <c:pt idx="805">
                  <c:v>0.40300000000000002</c:v>
                </c:pt>
                <c:pt idx="806">
                  <c:v>0.40350000000000003</c:v>
                </c:pt>
                <c:pt idx="807">
                  <c:v>0.40400000000000003</c:v>
                </c:pt>
                <c:pt idx="808">
                  <c:v>0.40450000000000003</c:v>
                </c:pt>
                <c:pt idx="809">
                  <c:v>0.40500000000000003</c:v>
                </c:pt>
                <c:pt idx="810">
                  <c:v>0.40550000000000003</c:v>
                </c:pt>
                <c:pt idx="811">
                  <c:v>0.40600000000000003</c:v>
                </c:pt>
                <c:pt idx="812">
                  <c:v>0.40649999999999997</c:v>
                </c:pt>
                <c:pt idx="813">
                  <c:v>0.40699999999999997</c:v>
                </c:pt>
                <c:pt idx="814">
                  <c:v>0.40749999999999997</c:v>
                </c:pt>
                <c:pt idx="815">
                  <c:v>0.40799999999999997</c:v>
                </c:pt>
                <c:pt idx="816">
                  <c:v>0.40849999999999997</c:v>
                </c:pt>
                <c:pt idx="817">
                  <c:v>0.40899999999999997</c:v>
                </c:pt>
                <c:pt idx="818">
                  <c:v>0.40949999999999998</c:v>
                </c:pt>
                <c:pt idx="819">
                  <c:v>0.41</c:v>
                </c:pt>
                <c:pt idx="820">
                  <c:v>0.41049999999999998</c:v>
                </c:pt>
                <c:pt idx="821">
                  <c:v>0.41099999999999998</c:v>
                </c:pt>
                <c:pt idx="822">
                  <c:v>0.41149999999999998</c:v>
                </c:pt>
                <c:pt idx="823">
                  <c:v>0.41199999999999998</c:v>
                </c:pt>
                <c:pt idx="824">
                  <c:v>0.41249999999999998</c:v>
                </c:pt>
                <c:pt idx="825">
                  <c:v>0.41299999999999998</c:v>
                </c:pt>
                <c:pt idx="826">
                  <c:v>0.41349999999999998</c:v>
                </c:pt>
                <c:pt idx="827">
                  <c:v>0.41399999999999998</c:v>
                </c:pt>
                <c:pt idx="828">
                  <c:v>0.41449999999999998</c:v>
                </c:pt>
                <c:pt idx="829">
                  <c:v>0.41499999999999998</c:v>
                </c:pt>
                <c:pt idx="830">
                  <c:v>0.41549999999999998</c:v>
                </c:pt>
                <c:pt idx="831">
                  <c:v>0.41599999999999998</c:v>
                </c:pt>
                <c:pt idx="832">
                  <c:v>0.41649999999999998</c:v>
                </c:pt>
                <c:pt idx="833">
                  <c:v>0.41699999999999998</c:v>
                </c:pt>
                <c:pt idx="834">
                  <c:v>0.41749999999999998</c:v>
                </c:pt>
                <c:pt idx="835">
                  <c:v>0.41799999999999998</c:v>
                </c:pt>
                <c:pt idx="836">
                  <c:v>0.41849999999999998</c:v>
                </c:pt>
                <c:pt idx="837">
                  <c:v>0.41899999999999998</c:v>
                </c:pt>
                <c:pt idx="838">
                  <c:v>0.41949999999999998</c:v>
                </c:pt>
                <c:pt idx="839">
                  <c:v>0.42</c:v>
                </c:pt>
                <c:pt idx="840">
                  <c:v>0.42049999999999998</c:v>
                </c:pt>
                <c:pt idx="841">
                  <c:v>0.42099999999999999</c:v>
                </c:pt>
                <c:pt idx="842">
                  <c:v>0.42149999999999999</c:v>
                </c:pt>
                <c:pt idx="843">
                  <c:v>0.42199999999999999</c:v>
                </c:pt>
                <c:pt idx="844">
                  <c:v>0.42249999999999999</c:v>
                </c:pt>
                <c:pt idx="845">
                  <c:v>0.42299999999999999</c:v>
                </c:pt>
                <c:pt idx="846">
                  <c:v>0.42349999999999999</c:v>
                </c:pt>
                <c:pt idx="847">
                  <c:v>0.42399999999999999</c:v>
                </c:pt>
                <c:pt idx="848">
                  <c:v>0.42449999999999999</c:v>
                </c:pt>
                <c:pt idx="849">
                  <c:v>0.42499999999999999</c:v>
                </c:pt>
                <c:pt idx="850">
                  <c:v>0.42549999999999999</c:v>
                </c:pt>
                <c:pt idx="851">
                  <c:v>0.42599999999999999</c:v>
                </c:pt>
                <c:pt idx="852">
                  <c:v>0.42649999999999999</c:v>
                </c:pt>
                <c:pt idx="853">
                  <c:v>0.42699999999999999</c:v>
                </c:pt>
                <c:pt idx="854">
                  <c:v>0.42749999999999999</c:v>
                </c:pt>
                <c:pt idx="855">
                  <c:v>0.42799999999999999</c:v>
                </c:pt>
                <c:pt idx="856">
                  <c:v>0.42849999999999999</c:v>
                </c:pt>
                <c:pt idx="857">
                  <c:v>0.42899999999999999</c:v>
                </c:pt>
                <c:pt idx="858">
                  <c:v>0.42949999999999999</c:v>
                </c:pt>
                <c:pt idx="859">
                  <c:v>0.43</c:v>
                </c:pt>
                <c:pt idx="860">
                  <c:v>0.43049999999999999</c:v>
                </c:pt>
                <c:pt idx="861">
                  <c:v>0.43099999999999999</c:v>
                </c:pt>
                <c:pt idx="862">
                  <c:v>0.43149999999999999</c:v>
                </c:pt>
                <c:pt idx="863">
                  <c:v>0.432</c:v>
                </c:pt>
                <c:pt idx="864">
                  <c:v>0.4325</c:v>
                </c:pt>
                <c:pt idx="865">
                  <c:v>0.433</c:v>
                </c:pt>
                <c:pt idx="866">
                  <c:v>0.4335</c:v>
                </c:pt>
                <c:pt idx="867">
                  <c:v>0.434</c:v>
                </c:pt>
                <c:pt idx="868">
                  <c:v>0.4345</c:v>
                </c:pt>
                <c:pt idx="869">
                  <c:v>0.435</c:v>
                </c:pt>
                <c:pt idx="870">
                  <c:v>0.4355</c:v>
                </c:pt>
                <c:pt idx="871">
                  <c:v>0.436</c:v>
                </c:pt>
                <c:pt idx="872">
                  <c:v>0.4365</c:v>
                </c:pt>
                <c:pt idx="873">
                  <c:v>0.437</c:v>
                </c:pt>
                <c:pt idx="874">
                  <c:v>0.4375</c:v>
                </c:pt>
                <c:pt idx="875">
                  <c:v>0.438</c:v>
                </c:pt>
                <c:pt idx="876">
                  <c:v>0.4385</c:v>
                </c:pt>
                <c:pt idx="877">
                  <c:v>0.439</c:v>
                </c:pt>
                <c:pt idx="878">
                  <c:v>0.4395</c:v>
                </c:pt>
                <c:pt idx="879">
                  <c:v>0.44</c:v>
                </c:pt>
                <c:pt idx="880">
                  <c:v>0.4405</c:v>
                </c:pt>
                <c:pt idx="881">
                  <c:v>0.441</c:v>
                </c:pt>
                <c:pt idx="882">
                  <c:v>0.4415</c:v>
                </c:pt>
                <c:pt idx="883">
                  <c:v>0.442</c:v>
                </c:pt>
                <c:pt idx="884">
                  <c:v>0.4425</c:v>
                </c:pt>
                <c:pt idx="885">
                  <c:v>0.443</c:v>
                </c:pt>
                <c:pt idx="886">
                  <c:v>0.44350000000000001</c:v>
                </c:pt>
                <c:pt idx="887">
                  <c:v>0.44400000000000001</c:v>
                </c:pt>
                <c:pt idx="888">
                  <c:v>0.44450000000000001</c:v>
                </c:pt>
                <c:pt idx="889">
                  <c:v>0.44500000000000001</c:v>
                </c:pt>
                <c:pt idx="890">
                  <c:v>0.44550000000000001</c:v>
                </c:pt>
                <c:pt idx="891">
                  <c:v>0.44600000000000001</c:v>
                </c:pt>
                <c:pt idx="892">
                  <c:v>0.44650000000000001</c:v>
                </c:pt>
                <c:pt idx="893">
                  <c:v>0.44700000000000001</c:v>
                </c:pt>
                <c:pt idx="894">
                  <c:v>0.44750000000000001</c:v>
                </c:pt>
                <c:pt idx="895">
                  <c:v>0.44800000000000001</c:v>
                </c:pt>
                <c:pt idx="896">
                  <c:v>0.44850000000000001</c:v>
                </c:pt>
                <c:pt idx="897">
                  <c:v>0.44900000000000001</c:v>
                </c:pt>
                <c:pt idx="898">
                  <c:v>0.44950000000000001</c:v>
                </c:pt>
                <c:pt idx="899">
                  <c:v>0.45</c:v>
                </c:pt>
                <c:pt idx="900">
                  <c:v>0.45050000000000001</c:v>
                </c:pt>
                <c:pt idx="901">
                  <c:v>0.45100000000000001</c:v>
                </c:pt>
                <c:pt idx="902">
                  <c:v>0.45150000000000001</c:v>
                </c:pt>
                <c:pt idx="903">
                  <c:v>0.45200000000000001</c:v>
                </c:pt>
                <c:pt idx="904">
                  <c:v>0.45250000000000001</c:v>
                </c:pt>
                <c:pt idx="905">
                  <c:v>0.45300000000000001</c:v>
                </c:pt>
                <c:pt idx="906">
                  <c:v>0.45350000000000001</c:v>
                </c:pt>
                <c:pt idx="907">
                  <c:v>0.45400000000000001</c:v>
                </c:pt>
                <c:pt idx="908">
                  <c:v>0.45450000000000002</c:v>
                </c:pt>
                <c:pt idx="909">
                  <c:v>0.45500000000000002</c:v>
                </c:pt>
                <c:pt idx="910">
                  <c:v>0.45550000000000002</c:v>
                </c:pt>
                <c:pt idx="911">
                  <c:v>0.45600000000000002</c:v>
                </c:pt>
                <c:pt idx="912">
                  <c:v>0.45650000000000002</c:v>
                </c:pt>
                <c:pt idx="913">
                  <c:v>0.45700000000000002</c:v>
                </c:pt>
                <c:pt idx="914">
                  <c:v>0.45750000000000002</c:v>
                </c:pt>
                <c:pt idx="915">
                  <c:v>0.45800000000000002</c:v>
                </c:pt>
                <c:pt idx="916">
                  <c:v>0.45850000000000002</c:v>
                </c:pt>
                <c:pt idx="917">
                  <c:v>0.45900000000000002</c:v>
                </c:pt>
                <c:pt idx="918">
                  <c:v>0.45950000000000002</c:v>
                </c:pt>
                <c:pt idx="919">
                  <c:v>0.46</c:v>
                </c:pt>
                <c:pt idx="920">
                  <c:v>0.46050000000000002</c:v>
                </c:pt>
                <c:pt idx="921">
                  <c:v>0.46100000000000002</c:v>
                </c:pt>
                <c:pt idx="922">
                  <c:v>0.46150000000000002</c:v>
                </c:pt>
                <c:pt idx="923">
                  <c:v>0.46200000000000002</c:v>
                </c:pt>
                <c:pt idx="924">
                  <c:v>0.46250000000000002</c:v>
                </c:pt>
                <c:pt idx="925">
                  <c:v>0.46300000000000002</c:v>
                </c:pt>
                <c:pt idx="926">
                  <c:v>0.46350000000000002</c:v>
                </c:pt>
                <c:pt idx="927">
                  <c:v>0.46400000000000002</c:v>
                </c:pt>
                <c:pt idx="928">
                  <c:v>0.46450000000000002</c:v>
                </c:pt>
                <c:pt idx="929">
                  <c:v>0.46500000000000002</c:v>
                </c:pt>
                <c:pt idx="930">
                  <c:v>0.46550000000000002</c:v>
                </c:pt>
                <c:pt idx="931">
                  <c:v>0.46600000000000003</c:v>
                </c:pt>
                <c:pt idx="932">
                  <c:v>0.46650000000000003</c:v>
                </c:pt>
                <c:pt idx="933">
                  <c:v>0.46700000000000003</c:v>
                </c:pt>
                <c:pt idx="934">
                  <c:v>0.46750000000000003</c:v>
                </c:pt>
                <c:pt idx="935">
                  <c:v>0.46800000000000003</c:v>
                </c:pt>
                <c:pt idx="936">
                  <c:v>0.46850000000000003</c:v>
                </c:pt>
                <c:pt idx="937">
                  <c:v>0.46899999999999997</c:v>
                </c:pt>
                <c:pt idx="938">
                  <c:v>0.46949999999999997</c:v>
                </c:pt>
                <c:pt idx="939">
                  <c:v>0.47</c:v>
                </c:pt>
                <c:pt idx="940">
                  <c:v>0.47049999999999997</c:v>
                </c:pt>
                <c:pt idx="941">
                  <c:v>0.47099999999999997</c:v>
                </c:pt>
                <c:pt idx="942">
                  <c:v>0.47149999999999997</c:v>
                </c:pt>
                <c:pt idx="943">
                  <c:v>0.47199999999999998</c:v>
                </c:pt>
                <c:pt idx="944">
                  <c:v>0.47249999999999998</c:v>
                </c:pt>
                <c:pt idx="945">
                  <c:v>0.47299999999999998</c:v>
                </c:pt>
                <c:pt idx="946">
                  <c:v>0.47349999999999998</c:v>
                </c:pt>
                <c:pt idx="947">
                  <c:v>0.47399999999999998</c:v>
                </c:pt>
                <c:pt idx="948">
                  <c:v>0.47449999999999998</c:v>
                </c:pt>
                <c:pt idx="949">
                  <c:v>0.47499999999999998</c:v>
                </c:pt>
                <c:pt idx="950">
                  <c:v>0.47549999999999998</c:v>
                </c:pt>
                <c:pt idx="951">
                  <c:v>0.47599999999999998</c:v>
                </c:pt>
                <c:pt idx="952">
                  <c:v>0.47649999999999998</c:v>
                </c:pt>
                <c:pt idx="953">
                  <c:v>0.47699999999999998</c:v>
                </c:pt>
                <c:pt idx="954">
                  <c:v>0.47749999999999998</c:v>
                </c:pt>
                <c:pt idx="955">
                  <c:v>0.47799999999999998</c:v>
                </c:pt>
                <c:pt idx="956">
                  <c:v>0.47849999999999998</c:v>
                </c:pt>
                <c:pt idx="957">
                  <c:v>0.47899999999999998</c:v>
                </c:pt>
                <c:pt idx="958">
                  <c:v>0.47949999999999998</c:v>
                </c:pt>
                <c:pt idx="959">
                  <c:v>0.48</c:v>
                </c:pt>
                <c:pt idx="960">
                  <c:v>0.48049999999999998</c:v>
                </c:pt>
                <c:pt idx="961">
                  <c:v>0.48099999999999998</c:v>
                </c:pt>
                <c:pt idx="962">
                  <c:v>0.48149999999999998</c:v>
                </c:pt>
                <c:pt idx="963">
                  <c:v>0.48199999999999998</c:v>
                </c:pt>
                <c:pt idx="964">
                  <c:v>0.48249999999999998</c:v>
                </c:pt>
                <c:pt idx="965">
                  <c:v>0.48299999999999998</c:v>
                </c:pt>
                <c:pt idx="966">
                  <c:v>0.48349999999999999</c:v>
                </c:pt>
                <c:pt idx="967">
                  <c:v>0.48399999999999999</c:v>
                </c:pt>
                <c:pt idx="968">
                  <c:v>0.48449999999999999</c:v>
                </c:pt>
                <c:pt idx="969">
                  <c:v>0.48499999999999999</c:v>
                </c:pt>
                <c:pt idx="970">
                  <c:v>0.48549999999999999</c:v>
                </c:pt>
                <c:pt idx="971">
                  <c:v>0.48599999999999999</c:v>
                </c:pt>
                <c:pt idx="972">
                  <c:v>0.48649999999999999</c:v>
                </c:pt>
                <c:pt idx="973">
                  <c:v>0.48699999999999999</c:v>
                </c:pt>
                <c:pt idx="974">
                  <c:v>0.48749999999999999</c:v>
                </c:pt>
                <c:pt idx="975">
                  <c:v>0.48799999999999999</c:v>
                </c:pt>
                <c:pt idx="976">
                  <c:v>0.48849999999999999</c:v>
                </c:pt>
                <c:pt idx="977">
                  <c:v>0.48899999999999999</c:v>
                </c:pt>
                <c:pt idx="978">
                  <c:v>0.48949999999999999</c:v>
                </c:pt>
                <c:pt idx="979">
                  <c:v>0.49</c:v>
                </c:pt>
                <c:pt idx="980">
                  <c:v>0.49049999999999999</c:v>
                </c:pt>
                <c:pt idx="981">
                  <c:v>0.49099999999999999</c:v>
                </c:pt>
                <c:pt idx="982">
                  <c:v>0.49149999999999999</c:v>
                </c:pt>
                <c:pt idx="983">
                  <c:v>0.49199999999999999</c:v>
                </c:pt>
                <c:pt idx="984">
                  <c:v>0.49249999999999999</c:v>
                </c:pt>
                <c:pt idx="985">
                  <c:v>0.49299999999999999</c:v>
                </c:pt>
                <c:pt idx="986">
                  <c:v>0.49349999999999999</c:v>
                </c:pt>
                <c:pt idx="987">
                  <c:v>0.49399999999999999</c:v>
                </c:pt>
                <c:pt idx="988">
                  <c:v>0.4945</c:v>
                </c:pt>
                <c:pt idx="989">
                  <c:v>0.495</c:v>
                </c:pt>
                <c:pt idx="990">
                  <c:v>0.4955</c:v>
                </c:pt>
                <c:pt idx="991">
                  <c:v>0.496</c:v>
                </c:pt>
                <c:pt idx="992">
                  <c:v>0.4965</c:v>
                </c:pt>
                <c:pt idx="993">
                  <c:v>0.497</c:v>
                </c:pt>
                <c:pt idx="994">
                  <c:v>0.4975</c:v>
                </c:pt>
                <c:pt idx="995">
                  <c:v>0.498</c:v>
                </c:pt>
                <c:pt idx="996">
                  <c:v>0.4985</c:v>
                </c:pt>
                <c:pt idx="997">
                  <c:v>0.499</c:v>
                </c:pt>
                <c:pt idx="998">
                  <c:v>0.4995</c:v>
                </c:pt>
                <c:pt idx="999">
                  <c:v>0.5</c:v>
                </c:pt>
                <c:pt idx="1000">
                  <c:v>0.50049999999999994</c:v>
                </c:pt>
                <c:pt idx="1001">
                  <c:v>0.501</c:v>
                </c:pt>
                <c:pt idx="1002">
                  <c:v>0.50149999999999995</c:v>
                </c:pt>
                <c:pt idx="1003">
                  <c:v>0.502</c:v>
                </c:pt>
                <c:pt idx="1004">
                  <c:v>0.50249999999999995</c:v>
                </c:pt>
                <c:pt idx="1005">
                  <c:v>0.503</c:v>
                </c:pt>
                <c:pt idx="1006">
                  <c:v>0.50349999999999995</c:v>
                </c:pt>
                <c:pt idx="1007">
                  <c:v>0.504</c:v>
                </c:pt>
                <c:pt idx="1008">
                  <c:v>0.50449999999999995</c:v>
                </c:pt>
                <c:pt idx="1009">
                  <c:v>0.505</c:v>
                </c:pt>
                <c:pt idx="1010">
                  <c:v>0.50549999999999995</c:v>
                </c:pt>
                <c:pt idx="1011">
                  <c:v>0.50600000000000001</c:v>
                </c:pt>
                <c:pt idx="1012">
                  <c:v>0.50649999999999995</c:v>
                </c:pt>
                <c:pt idx="1013">
                  <c:v>0.50700000000000001</c:v>
                </c:pt>
                <c:pt idx="1014">
                  <c:v>0.50749999999999995</c:v>
                </c:pt>
                <c:pt idx="1015">
                  <c:v>0.50800000000000001</c:v>
                </c:pt>
                <c:pt idx="1016">
                  <c:v>0.50849999999999995</c:v>
                </c:pt>
                <c:pt idx="1017">
                  <c:v>0.50900000000000001</c:v>
                </c:pt>
                <c:pt idx="1018">
                  <c:v>0.50949999999999995</c:v>
                </c:pt>
                <c:pt idx="1019">
                  <c:v>0.51</c:v>
                </c:pt>
                <c:pt idx="1020">
                  <c:v>0.51049999999999995</c:v>
                </c:pt>
                <c:pt idx="1021">
                  <c:v>0.51100000000000001</c:v>
                </c:pt>
                <c:pt idx="1022">
                  <c:v>0.51149999999999995</c:v>
                </c:pt>
                <c:pt idx="1023">
                  <c:v>0.51200000000000001</c:v>
                </c:pt>
                <c:pt idx="1024">
                  <c:v>0.51249999999999996</c:v>
                </c:pt>
                <c:pt idx="1025">
                  <c:v>0.51300000000000001</c:v>
                </c:pt>
                <c:pt idx="1026">
                  <c:v>0.51349999999999996</c:v>
                </c:pt>
                <c:pt idx="1027">
                  <c:v>0.51400000000000001</c:v>
                </c:pt>
                <c:pt idx="1028">
                  <c:v>0.51449999999999996</c:v>
                </c:pt>
                <c:pt idx="1029">
                  <c:v>0.51500000000000001</c:v>
                </c:pt>
                <c:pt idx="1030">
                  <c:v>0.51549999999999996</c:v>
                </c:pt>
                <c:pt idx="1031">
                  <c:v>0.51600000000000001</c:v>
                </c:pt>
                <c:pt idx="1032">
                  <c:v>0.51649999999999996</c:v>
                </c:pt>
                <c:pt idx="1033">
                  <c:v>0.51700000000000002</c:v>
                </c:pt>
                <c:pt idx="1034">
                  <c:v>0.51749999999999996</c:v>
                </c:pt>
                <c:pt idx="1035">
                  <c:v>0.51800000000000002</c:v>
                </c:pt>
                <c:pt idx="1036">
                  <c:v>0.51849999999999996</c:v>
                </c:pt>
                <c:pt idx="1037">
                  <c:v>0.51900000000000002</c:v>
                </c:pt>
                <c:pt idx="1038">
                  <c:v>0.51949999999999996</c:v>
                </c:pt>
                <c:pt idx="1039">
                  <c:v>0.52</c:v>
                </c:pt>
                <c:pt idx="1040">
                  <c:v>0.52049999999999996</c:v>
                </c:pt>
                <c:pt idx="1041">
                  <c:v>0.52100000000000002</c:v>
                </c:pt>
                <c:pt idx="1042">
                  <c:v>0.52149999999999996</c:v>
                </c:pt>
                <c:pt idx="1043">
                  <c:v>0.52200000000000002</c:v>
                </c:pt>
                <c:pt idx="1044">
                  <c:v>0.52249999999999996</c:v>
                </c:pt>
                <c:pt idx="1045">
                  <c:v>0.52300000000000002</c:v>
                </c:pt>
                <c:pt idx="1046">
                  <c:v>0.52349999999999997</c:v>
                </c:pt>
                <c:pt idx="1047">
                  <c:v>0.52400000000000002</c:v>
                </c:pt>
                <c:pt idx="1048">
                  <c:v>0.52449999999999997</c:v>
                </c:pt>
                <c:pt idx="1049">
                  <c:v>0.52500000000000002</c:v>
                </c:pt>
                <c:pt idx="1050">
                  <c:v>0.52549999999999997</c:v>
                </c:pt>
                <c:pt idx="1051">
                  <c:v>0.52600000000000002</c:v>
                </c:pt>
                <c:pt idx="1052">
                  <c:v>0.52649999999999997</c:v>
                </c:pt>
                <c:pt idx="1053">
                  <c:v>0.52700000000000002</c:v>
                </c:pt>
                <c:pt idx="1054">
                  <c:v>0.52749999999999997</c:v>
                </c:pt>
                <c:pt idx="1055">
                  <c:v>0.52800000000000002</c:v>
                </c:pt>
                <c:pt idx="1056">
                  <c:v>0.52849999999999997</c:v>
                </c:pt>
                <c:pt idx="1057">
                  <c:v>0.52900000000000003</c:v>
                </c:pt>
                <c:pt idx="1058">
                  <c:v>0.52949999999999997</c:v>
                </c:pt>
                <c:pt idx="1059">
                  <c:v>0.53</c:v>
                </c:pt>
                <c:pt idx="1060">
                  <c:v>0.53049999999999997</c:v>
                </c:pt>
                <c:pt idx="1061">
                  <c:v>0.53100000000000003</c:v>
                </c:pt>
                <c:pt idx="1062">
                  <c:v>0.53149999999999997</c:v>
                </c:pt>
                <c:pt idx="1063">
                  <c:v>0.53200000000000003</c:v>
                </c:pt>
                <c:pt idx="1064">
                  <c:v>0.53249999999999997</c:v>
                </c:pt>
                <c:pt idx="1065">
                  <c:v>0.53300000000000003</c:v>
                </c:pt>
                <c:pt idx="1066">
                  <c:v>0.53349999999999997</c:v>
                </c:pt>
                <c:pt idx="1067">
                  <c:v>0.53400000000000003</c:v>
                </c:pt>
                <c:pt idx="1068">
                  <c:v>0.53449999999999998</c:v>
                </c:pt>
                <c:pt idx="1069">
                  <c:v>0.53500000000000003</c:v>
                </c:pt>
                <c:pt idx="1070">
                  <c:v>0.53549999999999998</c:v>
                </c:pt>
                <c:pt idx="1071">
                  <c:v>0.53600000000000003</c:v>
                </c:pt>
                <c:pt idx="1072">
                  <c:v>0.53649999999999998</c:v>
                </c:pt>
                <c:pt idx="1073">
                  <c:v>0.53700000000000003</c:v>
                </c:pt>
                <c:pt idx="1074">
                  <c:v>0.53749999999999998</c:v>
                </c:pt>
                <c:pt idx="1075">
                  <c:v>0.53800000000000003</c:v>
                </c:pt>
                <c:pt idx="1076">
                  <c:v>0.53849999999999998</c:v>
                </c:pt>
                <c:pt idx="1077">
                  <c:v>0.53900000000000003</c:v>
                </c:pt>
                <c:pt idx="1078">
                  <c:v>0.53949999999999998</c:v>
                </c:pt>
                <c:pt idx="1079">
                  <c:v>0.54</c:v>
                </c:pt>
                <c:pt idx="1080">
                  <c:v>0.54049999999999998</c:v>
                </c:pt>
                <c:pt idx="1081">
                  <c:v>0.54100000000000004</c:v>
                </c:pt>
                <c:pt idx="1082">
                  <c:v>0.54149999999999998</c:v>
                </c:pt>
                <c:pt idx="1083">
                  <c:v>0.54200000000000004</c:v>
                </c:pt>
                <c:pt idx="1084">
                  <c:v>0.54249999999999998</c:v>
                </c:pt>
                <c:pt idx="1085">
                  <c:v>0.54300000000000004</c:v>
                </c:pt>
                <c:pt idx="1086">
                  <c:v>0.54349999999999998</c:v>
                </c:pt>
                <c:pt idx="1087">
                  <c:v>0.54400000000000004</c:v>
                </c:pt>
                <c:pt idx="1088">
                  <c:v>0.54449999999999998</c:v>
                </c:pt>
                <c:pt idx="1089">
                  <c:v>0.54500000000000004</c:v>
                </c:pt>
                <c:pt idx="1090">
                  <c:v>0.54549999999999998</c:v>
                </c:pt>
                <c:pt idx="1091">
                  <c:v>0.54600000000000004</c:v>
                </c:pt>
                <c:pt idx="1092">
                  <c:v>0.54649999999999999</c:v>
                </c:pt>
                <c:pt idx="1093">
                  <c:v>0.54700000000000004</c:v>
                </c:pt>
                <c:pt idx="1094">
                  <c:v>0.54749999999999999</c:v>
                </c:pt>
                <c:pt idx="1095">
                  <c:v>0.54800000000000004</c:v>
                </c:pt>
                <c:pt idx="1096">
                  <c:v>0.54849999999999999</c:v>
                </c:pt>
                <c:pt idx="1097">
                  <c:v>0.54900000000000004</c:v>
                </c:pt>
                <c:pt idx="1098">
                  <c:v>0.54949999999999999</c:v>
                </c:pt>
                <c:pt idx="1099">
                  <c:v>0.55000000000000004</c:v>
                </c:pt>
                <c:pt idx="1100">
                  <c:v>0.55049999999999999</c:v>
                </c:pt>
                <c:pt idx="1101">
                  <c:v>0.55100000000000005</c:v>
                </c:pt>
                <c:pt idx="1102">
                  <c:v>0.55149999999999999</c:v>
                </c:pt>
                <c:pt idx="1103">
                  <c:v>0.55200000000000005</c:v>
                </c:pt>
                <c:pt idx="1104">
                  <c:v>0.55249999999999999</c:v>
                </c:pt>
                <c:pt idx="1105">
                  <c:v>0.55300000000000005</c:v>
                </c:pt>
                <c:pt idx="1106">
                  <c:v>0.55349999999999999</c:v>
                </c:pt>
                <c:pt idx="1107">
                  <c:v>0.55400000000000005</c:v>
                </c:pt>
                <c:pt idx="1108">
                  <c:v>0.55449999999999999</c:v>
                </c:pt>
                <c:pt idx="1109">
                  <c:v>0.55500000000000005</c:v>
                </c:pt>
                <c:pt idx="1110">
                  <c:v>0.55549999999999999</c:v>
                </c:pt>
                <c:pt idx="1111">
                  <c:v>0.55600000000000005</c:v>
                </c:pt>
                <c:pt idx="1112">
                  <c:v>0.55649999999999999</c:v>
                </c:pt>
                <c:pt idx="1113">
                  <c:v>0.55700000000000005</c:v>
                </c:pt>
                <c:pt idx="1114">
                  <c:v>0.5575</c:v>
                </c:pt>
                <c:pt idx="1115">
                  <c:v>0.55800000000000005</c:v>
                </c:pt>
                <c:pt idx="1116">
                  <c:v>0.5585</c:v>
                </c:pt>
                <c:pt idx="1117">
                  <c:v>0.55900000000000005</c:v>
                </c:pt>
                <c:pt idx="1118">
                  <c:v>0.5595</c:v>
                </c:pt>
                <c:pt idx="1119">
                  <c:v>0.56000000000000005</c:v>
                </c:pt>
                <c:pt idx="1120">
                  <c:v>0.5605</c:v>
                </c:pt>
                <c:pt idx="1121">
                  <c:v>0.56100000000000005</c:v>
                </c:pt>
                <c:pt idx="1122">
                  <c:v>0.5615</c:v>
                </c:pt>
                <c:pt idx="1123">
                  <c:v>0.56200000000000006</c:v>
                </c:pt>
                <c:pt idx="1124">
                  <c:v>0.5625</c:v>
                </c:pt>
                <c:pt idx="1125">
                  <c:v>0.56299999999999994</c:v>
                </c:pt>
                <c:pt idx="1126">
                  <c:v>0.5635</c:v>
                </c:pt>
                <c:pt idx="1127">
                  <c:v>0.56399999999999995</c:v>
                </c:pt>
                <c:pt idx="1128">
                  <c:v>0.5645</c:v>
                </c:pt>
                <c:pt idx="1129">
                  <c:v>0.56499999999999995</c:v>
                </c:pt>
                <c:pt idx="1130">
                  <c:v>0.5655</c:v>
                </c:pt>
                <c:pt idx="1131">
                  <c:v>0.56599999999999995</c:v>
                </c:pt>
                <c:pt idx="1132">
                  <c:v>0.5665</c:v>
                </c:pt>
                <c:pt idx="1133">
                  <c:v>0.56699999999999995</c:v>
                </c:pt>
                <c:pt idx="1134">
                  <c:v>0.5675</c:v>
                </c:pt>
                <c:pt idx="1135">
                  <c:v>0.56799999999999995</c:v>
                </c:pt>
                <c:pt idx="1136">
                  <c:v>0.56850000000000001</c:v>
                </c:pt>
                <c:pt idx="1137">
                  <c:v>0.56899999999999995</c:v>
                </c:pt>
                <c:pt idx="1138">
                  <c:v>0.56950000000000001</c:v>
                </c:pt>
                <c:pt idx="1139">
                  <c:v>0.56999999999999995</c:v>
                </c:pt>
                <c:pt idx="1140">
                  <c:v>0.57050000000000001</c:v>
                </c:pt>
                <c:pt idx="1141">
                  <c:v>0.57099999999999995</c:v>
                </c:pt>
                <c:pt idx="1142">
                  <c:v>0.57150000000000001</c:v>
                </c:pt>
                <c:pt idx="1143">
                  <c:v>0.57199999999999995</c:v>
                </c:pt>
                <c:pt idx="1144">
                  <c:v>0.57250000000000001</c:v>
                </c:pt>
                <c:pt idx="1145">
                  <c:v>0.57299999999999995</c:v>
                </c:pt>
                <c:pt idx="1146">
                  <c:v>0.57350000000000001</c:v>
                </c:pt>
                <c:pt idx="1147">
                  <c:v>0.57399999999999995</c:v>
                </c:pt>
                <c:pt idx="1148">
                  <c:v>0.57450000000000001</c:v>
                </c:pt>
                <c:pt idx="1149">
                  <c:v>0.57499999999999996</c:v>
                </c:pt>
                <c:pt idx="1150">
                  <c:v>0.57550000000000001</c:v>
                </c:pt>
                <c:pt idx="1151">
                  <c:v>0.57599999999999996</c:v>
                </c:pt>
                <c:pt idx="1152">
                  <c:v>0.57650000000000001</c:v>
                </c:pt>
                <c:pt idx="1153">
                  <c:v>0.57699999999999996</c:v>
                </c:pt>
                <c:pt idx="1154">
                  <c:v>0.57750000000000001</c:v>
                </c:pt>
                <c:pt idx="1155">
                  <c:v>0.57799999999999996</c:v>
                </c:pt>
                <c:pt idx="1156">
                  <c:v>0.57850000000000001</c:v>
                </c:pt>
                <c:pt idx="1157">
                  <c:v>0.57899999999999996</c:v>
                </c:pt>
                <c:pt idx="1158">
                  <c:v>0.57950000000000002</c:v>
                </c:pt>
                <c:pt idx="1159">
                  <c:v>0.57999999999999996</c:v>
                </c:pt>
                <c:pt idx="1160">
                  <c:v>0.58050000000000002</c:v>
                </c:pt>
                <c:pt idx="1161">
                  <c:v>0.58099999999999996</c:v>
                </c:pt>
                <c:pt idx="1162">
                  <c:v>0.58150000000000002</c:v>
                </c:pt>
                <c:pt idx="1163">
                  <c:v>0.58199999999999996</c:v>
                </c:pt>
                <c:pt idx="1164">
                  <c:v>0.58250000000000002</c:v>
                </c:pt>
                <c:pt idx="1165">
                  <c:v>0.58299999999999996</c:v>
                </c:pt>
                <c:pt idx="1166">
                  <c:v>0.58350000000000002</c:v>
                </c:pt>
                <c:pt idx="1167">
                  <c:v>0.58399999999999996</c:v>
                </c:pt>
                <c:pt idx="1168">
                  <c:v>0.58450000000000002</c:v>
                </c:pt>
                <c:pt idx="1169">
                  <c:v>0.58499999999999996</c:v>
                </c:pt>
                <c:pt idx="1170">
                  <c:v>0.58550000000000002</c:v>
                </c:pt>
                <c:pt idx="1171">
                  <c:v>0.58599999999999997</c:v>
                </c:pt>
                <c:pt idx="1172">
                  <c:v>0.58650000000000002</c:v>
                </c:pt>
                <c:pt idx="1173">
                  <c:v>0.58699999999999997</c:v>
                </c:pt>
                <c:pt idx="1174">
                  <c:v>0.58750000000000002</c:v>
                </c:pt>
                <c:pt idx="1175">
                  <c:v>0.58799999999999997</c:v>
                </c:pt>
                <c:pt idx="1176">
                  <c:v>0.58850000000000002</c:v>
                </c:pt>
                <c:pt idx="1177">
                  <c:v>0.58899999999999997</c:v>
                </c:pt>
                <c:pt idx="1178">
                  <c:v>0.58950000000000002</c:v>
                </c:pt>
                <c:pt idx="1179">
                  <c:v>0.59</c:v>
                </c:pt>
                <c:pt idx="1180">
                  <c:v>0.59050000000000002</c:v>
                </c:pt>
                <c:pt idx="1181">
                  <c:v>0.59099999999999997</c:v>
                </c:pt>
                <c:pt idx="1182">
                  <c:v>0.59150000000000003</c:v>
                </c:pt>
                <c:pt idx="1183">
                  <c:v>0.59199999999999997</c:v>
                </c:pt>
                <c:pt idx="1184">
                  <c:v>0.59250000000000003</c:v>
                </c:pt>
                <c:pt idx="1185">
                  <c:v>0.59299999999999997</c:v>
                </c:pt>
                <c:pt idx="1186">
                  <c:v>0.59350000000000003</c:v>
                </c:pt>
                <c:pt idx="1187">
                  <c:v>0.59399999999999997</c:v>
                </c:pt>
                <c:pt idx="1188">
                  <c:v>0.59450000000000003</c:v>
                </c:pt>
                <c:pt idx="1189">
                  <c:v>0.59499999999999997</c:v>
                </c:pt>
                <c:pt idx="1190">
                  <c:v>0.59550000000000003</c:v>
                </c:pt>
                <c:pt idx="1191">
                  <c:v>0.59599999999999997</c:v>
                </c:pt>
                <c:pt idx="1192">
                  <c:v>0.59650000000000003</c:v>
                </c:pt>
                <c:pt idx="1193">
                  <c:v>0.59699999999999998</c:v>
                </c:pt>
                <c:pt idx="1194">
                  <c:v>0.59750000000000003</c:v>
                </c:pt>
                <c:pt idx="1195">
                  <c:v>0.59799999999999998</c:v>
                </c:pt>
                <c:pt idx="1196">
                  <c:v>0.59850000000000003</c:v>
                </c:pt>
                <c:pt idx="1197">
                  <c:v>0.59899999999999998</c:v>
                </c:pt>
                <c:pt idx="1198">
                  <c:v>0.59950000000000003</c:v>
                </c:pt>
                <c:pt idx="1199">
                  <c:v>0.6</c:v>
                </c:pt>
                <c:pt idx="1200">
                  <c:v>0.60050000000000003</c:v>
                </c:pt>
                <c:pt idx="1201">
                  <c:v>0.60099999999999998</c:v>
                </c:pt>
                <c:pt idx="1202">
                  <c:v>0.60150000000000003</c:v>
                </c:pt>
                <c:pt idx="1203">
                  <c:v>0.60199999999999998</c:v>
                </c:pt>
                <c:pt idx="1204">
                  <c:v>0.60250000000000004</c:v>
                </c:pt>
                <c:pt idx="1205">
                  <c:v>0.60299999999999998</c:v>
                </c:pt>
                <c:pt idx="1206">
                  <c:v>0.60350000000000004</c:v>
                </c:pt>
                <c:pt idx="1207">
                  <c:v>0.60399999999999998</c:v>
                </c:pt>
                <c:pt idx="1208">
                  <c:v>0.60450000000000004</c:v>
                </c:pt>
                <c:pt idx="1209">
                  <c:v>0.60499999999999998</c:v>
                </c:pt>
                <c:pt idx="1210">
                  <c:v>0.60550000000000004</c:v>
                </c:pt>
                <c:pt idx="1211">
                  <c:v>0.60599999999999998</c:v>
                </c:pt>
                <c:pt idx="1212">
                  <c:v>0.60650000000000004</c:v>
                </c:pt>
                <c:pt idx="1213">
                  <c:v>0.60699999999999998</c:v>
                </c:pt>
                <c:pt idx="1214">
                  <c:v>0.60750000000000004</c:v>
                </c:pt>
                <c:pt idx="1215">
                  <c:v>0.60799999999999998</c:v>
                </c:pt>
                <c:pt idx="1216">
                  <c:v>0.60850000000000004</c:v>
                </c:pt>
                <c:pt idx="1217">
                  <c:v>0.60899999999999999</c:v>
                </c:pt>
                <c:pt idx="1218">
                  <c:v>0.60950000000000004</c:v>
                </c:pt>
                <c:pt idx="1219">
                  <c:v>0.61</c:v>
                </c:pt>
                <c:pt idx="1220">
                  <c:v>0.61050000000000004</c:v>
                </c:pt>
                <c:pt idx="1221">
                  <c:v>0.61099999999999999</c:v>
                </c:pt>
                <c:pt idx="1222">
                  <c:v>0.61150000000000004</c:v>
                </c:pt>
                <c:pt idx="1223">
                  <c:v>0.61199999999999999</c:v>
                </c:pt>
                <c:pt idx="1224">
                  <c:v>0.61250000000000004</c:v>
                </c:pt>
                <c:pt idx="1225">
                  <c:v>0.61299999999999999</c:v>
                </c:pt>
                <c:pt idx="1226">
                  <c:v>0.61350000000000005</c:v>
                </c:pt>
                <c:pt idx="1227">
                  <c:v>0.61399999999999999</c:v>
                </c:pt>
                <c:pt idx="1228">
                  <c:v>0.61450000000000005</c:v>
                </c:pt>
                <c:pt idx="1229">
                  <c:v>0.61499999999999999</c:v>
                </c:pt>
                <c:pt idx="1230">
                  <c:v>0.61550000000000005</c:v>
                </c:pt>
                <c:pt idx="1231">
                  <c:v>0.61599999999999999</c:v>
                </c:pt>
                <c:pt idx="1232">
                  <c:v>0.61650000000000005</c:v>
                </c:pt>
                <c:pt idx="1233">
                  <c:v>0.61699999999999999</c:v>
                </c:pt>
                <c:pt idx="1234">
                  <c:v>0.61750000000000005</c:v>
                </c:pt>
                <c:pt idx="1235">
                  <c:v>0.61799999999999999</c:v>
                </c:pt>
                <c:pt idx="1236">
                  <c:v>0.61850000000000005</c:v>
                </c:pt>
                <c:pt idx="1237">
                  <c:v>0.61899999999999999</c:v>
                </c:pt>
                <c:pt idx="1238">
                  <c:v>0.61950000000000005</c:v>
                </c:pt>
                <c:pt idx="1239">
                  <c:v>0.62</c:v>
                </c:pt>
                <c:pt idx="1240">
                  <c:v>0.62050000000000005</c:v>
                </c:pt>
                <c:pt idx="1241">
                  <c:v>0.621</c:v>
                </c:pt>
                <c:pt idx="1242">
                  <c:v>0.62150000000000005</c:v>
                </c:pt>
                <c:pt idx="1243">
                  <c:v>0.622</c:v>
                </c:pt>
                <c:pt idx="1244">
                  <c:v>0.62250000000000005</c:v>
                </c:pt>
                <c:pt idx="1245">
                  <c:v>0.623</c:v>
                </c:pt>
                <c:pt idx="1246">
                  <c:v>0.62350000000000005</c:v>
                </c:pt>
                <c:pt idx="1247">
                  <c:v>0.624</c:v>
                </c:pt>
                <c:pt idx="1248">
                  <c:v>0.62450000000000006</c:v>
                </c:pt>
                <c:pt idx="1249">
                  <c:v>0.625</c:v>
                </c:pt>
                <c:pt idx="1250">
                  <c:v>0.62549999999999994</c:v>
                </c:pt>
                <c:pt idx="1251">
                  <c:v>0.626</c:v>
                </c:pt>
                <c:pt idx="1252">
                  <c:v>0.62649999999999995</c:v>
                </c:pt>
                <c:pt idx="1253">
                  <c:v>0.627</c:v>
                </c:pt>
                <c:pt idx="1254">
                  <c:v>0.62749999999999995</c:v>
                </c:pt>
                <c:pt idx="1255">
                  <c:v>0.628</c:v>
                </c:pt>
                <c:pt idx="1256">
                  <c:v>0.62849999999999995</c:v>
                </c:pt>
                <c:pt idx="1257">
                  <c:v>0.629</c:v>
                </c:pt>
                <c:pt idx="1258">
                  <c:v>0.62949999999999995</c:v>
                </c:pt>
                <c:pt idx="1259">
                  <c:v>0.63</c:v>
                </c:pt>
                <c:pt idx="1260">
                  <c:v>0.63049999999999995</c:v>
                </c:pt>
                <c:pt idx="1261">
                  <c:v>0.63100000000000001</c:v>
                </c:pt>
                <c:pt idx="1262">
                  <c:v>0.63149999999999995</c:v>
                </c:pt>
                <c:pt idx="1263">
                  <c:v>0.63200000000000001</c:v>
                </c:pt>
                <c:pt idx="1264">
                  <c:v>0.63249999999999995</c:v>
                </c:pt>
                <c:pt idx="1265">
                  <c:v>0.63300000000000001</c:v>
                </c:pt>
                <c:pt idx="1266">
                  <c:v>0.63349999999999995</c:v>
                </c:pt>
                <c:pt idx="1267">
                  <c:v>0.63400000000000001</c:v>
                </c:pt>
                <c:pt idx="1268">
                  <c:v>0.63449999999999995</c:v>
                </c:pt>
                <c:pt idx="1269">
                  <c:v>0.63500000000000001</c:v>
                </c:pt>
                <c:pt idx="1270">
                  <c:v>0.63549999999999995</c:v>
                </c:pt>
                <c:pt idx="1271">
                  <c:v>0.63600000000000001</c:v>
                </c:pt>
                <c:pt idx="1272">
                  <c:v>0.63649999999999995</c:v>
                </c:pt>
                <c:pt idx="1273">
                  <c:v>0.63700000000000001</c:v>
                </c:pt>
                <c:pt idx="1274">
                  <c:v>0.63749999999999996</c:v>
                </c:pt>
                <c:pt idx="1275">
                  <c:v>0.63800000000000001</c:v>
                </c:pt>
                <c:pt idx="1276">
                  <c:v>0.63849999999999996</c:v>
                </c:pt>
                <c:pt idx="1277">
                  <c:v>0.63900000000000001</c:v>
                </c:pt>
                <c:pt idx="1278">
                  <c:v>0.63949999999999996</c:v>
                </c:pt>
                <c:pt idx="1279">
                  <c:v>0.64</c:v>
                </c:pt>
                <c:pt idx="1280">
                  <c:v>0.64049999999999996</c:v>
                </c:pt>
                <c:pt idx="1281">
                  <c:v>0.64100000000000001</c:v>
                </c:pt>
                <c:pt idx="1282">
                  <c:v>0.64149999999999996</c:v>
                </c:pt>
                <c:pt idx="1283">
                  <c:v>0.64200000000000002</c:v>
                </c:pt>
                <c:pt idx="1284">
                  <c:v>0.64249999999999996</c:v>
                </c:pt>
                <c:pt idx="1285">
                  <c:v>0.64300000000000002</c:v>
                </c:pt>
                <c:pt idx="1286">
                  <c:v>0.64349999999999996</c:v>
                </c:pt>
                <c:pt idx="1287">
                  <c:v>0.64400000000000002</c:v>
                </c:pt>
                <c:pt idx="1288">
                  <c:v>0.64449999999999996</c:v>
                </c:pt>
                <c:pt idx="1289">
                  <c:v>0.64500000000000002</c:v>
                </c:pt>
                <c:pt idx="1290">
                  <c:v>0.64549999999999996</c:v>
                </c:pt>
                <c:pt idx="1291">
                  <c:v>0.64600000000000002</c:v>
                </c:pt>
                <c:pt idx="1292">
                  <c:v>0.64649999999999996</c:v>
                </c:pt>
                <c:pt idx="1293">
                  <c:v>0.64700000000000002</c:v>
                </c:pt>
                <c:pt idx="1294">
                  <c:v>0.64749999999999996</c:v>
                </c:pt>
                <c:pt idx="1295">
                  <c:v>0.64800000000000002</c:v>
                </c:pt>
                <c:pt idx="1296">
                  <c:v>0.64849999999999997</c:v>
                </c:pt>
                <c:pt idx="1297">
                  <c:v>0.64900000000000002</c:v>
                </c:pt>
                <c:pt idx="1298">
                  <c:v>0.64949999999999997</c:v>
                </c:pt>
                <c:pt idx="1299">
                  <c:v>0.65</c:v>
                </c:pt>
                <c:pt idx="1300">
                  <c:v>0.65049999999999997</c:v>
                </c:pt>
                <c:pt idx="1301">
                  <c:v>0.65100000000000002</c:v>
                </c:pt>
                <c:pt idx="1302">
                  <c:v>0.65149999999999997</c:v>
                </c:pt>
                <c:pt idx="1303">
                  <c:v>0.65200000000000002</c:v>
                </c:pt>
                <c:pt idx="1304">
                  <c:v>0.65249999999999997</c:v>
                </c:pt>
                <c:pt idx="1305">
                  <c:v>0.65300000000000002</c:v>
                </c:pt>
                <c:pt idx="1306">
                  <c:v>0.65349999999999997</c:v>
                </c:pt>
                <c:pt idx="1307">
                  <c:v>0.65400000000000003</c:v>
                </c:pt>
                <c:pt idx="1308">
                  <c:v>0.65449999999999997</c:v>
                </c:pt>
                <c:pt idx="1309">
                  <c:v>0.65500000000000003</c:v>
                </c:pt>
                <c:pt idx="1310">
                  <c:v>0.65549999999999997</c:v>
                </c:pt>
                <c:pt idx="1311">
                  <c:v>0.65600000000000003</c:v>
                </c:pt>
                <c:pt idx="1312">
                  <c:v>0.65649999999999997</c:v>
                </c:pt>
                <c:pt idx="1313">
                  <c:v>0.65700000000000003</c:v>
                </c:pt>
                <c:pt idx="1314">
                  <c:v>0.65749999999999997</c:v>
                </c:pt>
                <c:pt idx="1315">
                  <c:v>0.65800000000000003</c:v>
                </c:pt>
                <c:pt idx="1316">
                  <c:v>0.65849999999999997</c:v>
                </c:pt>
                <c:pt idx="1317">
                  <c:v>0.65900000000000003</c:v>
                </c:pt>
                <c:pt idx="1318">
                  <c:v>0.65949999999999998</c:v>
                </c:pt>
                <c:pt idx="1319">
                  <c:v>0.66</c:v>
                </c:pt>
                <c:pt idx="1320">
                  <c:v>0.66049999999999998</c:v>
                </c:pt>
                <c:pt idx="1321">
                  <c:v>0.66100000000000003</c:v>
                </c:pt>
                <c:pt idx="1322">
                  <c:v>0.66149999999999998</c:v>
                </c:pt>
                <c:pt idx="1323">
                  <c:v>0.66200000000000003</c:v>
                </c:pt>
                <c:pt idx="1324">
                  <c:v>0.66249999999999998</c:v>
                </c:pt>
                <c:pt idx="1325">
                  <c:v>0.66300000000000003</c:v>
                </c:pt>
                <c:pt idx="1326">
                  <c:v>0.66349999999999998</c:v>
                </c:pt>
                <c:pt idx="1327">
                  <c:v>0.66400000000000003</c:v>
                </c:pt>
                <c:pt idx="1328">
                  <c:v>0.66449999999999998</c:v>
                </c:pt>
                <c:pt idx="1329">
                  <c:v>0.66500000000000004</c:v>
                </c:pt>
                <c:pt idx="1330">
                  <c:v>0.66549999999999998</c:v>
                </c:pt>
                <c:pt idx="1331">
                  <c:v>0.66600000000000004</c:v>
                </c:pt>
                <c:pt idx="1332">
                  <c:v>0.66649999999999998</c:v>
                </c:pt>
                <c:pt idx="1333">
                  <c:v>0.66700000000000004</c:v>
                </c:pt>
                <c:pt idx="1334">
                  <c:v>0.66749999999999998</c:v>
                </c:pt>
                <c:pt idx="1335">
                  <c:v>0.66800000000000004</c:v>
                </c:pt>
                <c:pt idx="1336">
                  <c:v>0.66849999999999998</c:v>
                </c:pt>
                <c:pt idx="1337">
                  <c:v>0.66900000000000004</c:v>
                </c:pt>
                <c:pt idx="1338">
                  <c:v>0.66949999999999998</c:v>
                </c:pt>
                <c:pt idx="1339">
                  <c:v>0.67</c:v>
                </c:pt>
                <c:pt idx="1340">
                  <c:v>0.67049999999999998</c:v>
                </c:pt>
                <c:pt idx="1341">
                  <c:v>0.67100000000000004</c:v>
                </c:pt>
                <c:pt idx="1342">
                  <c:v>0.67149999999999999</c:v>
                </c:pt>
                <c:pt idx="1343">
                  <c:v>0.67200000000000004</c:v>
                </c:pt>
                <c:pt idx="1344">
                  <c:v>0.67249999999999999</c:v>
                </c:pt>
                <c:pt idx="1345">
                  <c:v>0.67300000000000004</c:v>
                </c:pt>
                <c:pt idx="1346">
                  <c:v>0.67349999999999999</c:v>
                </c:pt>
                <c:pt idx="1347">
                  <c:v>0.67400000000000004</c:v>
                </c:pt>
                <c:pt idx="1348">
                  <c:v>0.67449999999999999</c:v>
                </c:pt>
                <c:pt idx="1349">
                  <c:v>0.67500000000000004</c:v>
                </c:pt>
                <c:pt idx="1350">
                  <c:v>0.67549999999999999</c:v>
                </c:pt>
                <c:pt idx="1351">
                  <c:v>0.67600000000000005</c:v>
                </c:pt>
                <c:pt idx="1352">
                  <c:v>0.67649999999999999</c:v>
                </c:pt>
                <c:pt idx="1353">
                  <c:v>0.67700000000000005</c:v>
                </c:pt>
                <c:pt idx="1354">
                  <c:v>0.67749999999999999</c:v>
                </c:pt>
                <c:pt idx="1355">
                  <c:v>0.67800000000000005</c:v>
                </c:pt>
                <c:pt idx="1356">
                  <c:v>0.67849999999999999</c:v>
                </c:pt>
                <c:pt idx="1357">
                  <c:v>0.67900000000000005</c:v>
                </c:pt>
                <c:pt idx="1358">
                  <c:v>0.67949999999999999</c:v>
                </c:pt>
                <c:pt idx="1359">
                  <c:v>0.68</c:v>
                </c:pt>
                <c:pt idx="1360">
                  <c:v>0.68049999999999999</c:v>
                </c:pt>
                <c:pt idx="1361">
                  <c:v>0.68100000000000005</c:v>
                </c:pt>
                <c:pt idx="1362">
                  <c:v>0.68149999999999999</c:v>
                </c:pt>
                <c:pt idx="1363">
                  <c:v>0.68200000000000005</c:v>
                </c:pt>
                <c:pt idx="1364">
                  <c:v>0.6825</c:v>
                </c:pt>
                <c:pt idx="1365">
                  <c:v>0.68300000000000005</c:v>
                </c:pt>
                <c:pt idx="1366">
                  <c:v>0.6835</c:v>
                </c:pt>
                <c:pt idx="1367">
                  <c:v>0.68400000000000005</c:v>
                </c:pt>
                <c:pt idx="1368">
                  <c:v>0.6845</c:v>
                </c:pt>
                <c:pt idx="1369">
                  <c:v>0.68500000000000005</c:v>
                </c:pt>
                <c:pt idx="1370">
                  <c:v>0.6855</c:v>
                </c:pt>
                <c:pt idx="1371">
                  <c:v>0.68600000000000005</c:v>
                </c:pt>
                <c:pt idx="1372">
                  <c:v>0.6865</c:v>
                </c:pt>
                <c:pt idx="1373">
                  <c:v>0.68700000000000006</c:v>
                </c:pt>
                <c:pt idx="1374">
                  <c:v>0.6875</c:v>
                </c:pt>
                <c:pt idx="1375">
                  <c:v>0.68799999999999994</c:v>
                </c:pt>
                <c:pt idx="1376">
                  <c:v>0.6885</c:v>
                </c:pt>
                <c:pt idx="1377">
                  <c:v>0.68899999999999995</c:v>
                </c:pt>
                <c:pt idx="1378">
                  <c:v>0.6895</c:v>
                </c:pt>
                <c:pt idx="1379">
                  <c:v>0.69</c:v>
                </c:pt>
                <c:pt idx="1380">
                  <c:v>0.6905</c:v>
                </c:pt>
                <c:pt idx="1381">
                  <c:v>0.69099999999999995</c:v>
                </c:pt>
                <c:pt idx="1382">
                  <c:v>0.6915</c:v>
                </c:pt>
                <c:pt idx="1383">
                  <c:v>0.69199999999999995</c:v>
                </c:pt>
                <c:pt idx="1384">
                  <c:v>0.6925</c:v>
                </c:pt>
                <c:pt idx="1385">
                  <c:v>0.69299999999999995</c:v>
                </c:pt>
                <c:pt idx="1386">
                  <c:v>0.69350000000000001</c:v>
                </c:pt>
                <c:pt idx="1387">
                  <c:v>0.69399999999999995</c:v>
                </c:pt>
                <c:pt idx="1388">
                  <c:v>0.69450000000000001</c:v>
                </c:pt>
                <c:pt idx="1389">
                  <c:v>0.69499999999999995</c:v>
                </c:pt>
                <c:pt idx="1390">
                  <c:v>0.69550000000000001</c:v>
                </c:pt>
                <c:pt idx="1391">
                  <c:v>0.69599999999999995</c:v>
                </c:pt>
                <c:pt idx="1392">
                  <c:v>0.69650000000000001</c:v>
                </c:pt>
                <c:pt idx="1393">
                  <c:v>0.69699999999999995</c:v>
                </c:pt>
                <c:pt idx="1394">
                  <c:v>0.69750000000000001</c:v>
                </c:pt>
                <c:pt idx="1395">
                  <c:v>0.69799999999999995</c:v>
                </c:pt>
                <c:pt idx="1396">
                  <c:v>0.69850000000000001</c:v>
                </c:pt>
                <c:pt idx="1397">
                  <c:v>0.69899999999999995</c:v>
                </c:pt>
                <c:pt idx="1398">
                  <c:v>0.69950000000000001</c:v>
                </c:pt>
                <c:pt idx="1399">
                  <c:v>0.7</c:v>
                </c:pt>
                <c:pt idx="1400">
                  <c:v>0.70050000000000001</c:v>
                </c:pt>
                <c:pt idx="1401">
                  <c:v>0.70099999999999996</c:v>
                </c:pt>
                <c:pt idx="1402">
                  <c:v>0.70150000000000001</c:v>
                </c:pt>
                <c:pt idx="1403">
                  <c:v>0.70199999999999996</c:v>
                </c:pt>
                <c:pt idx="1404">
                  <c:v>0.70250000000000001</c:v>
                </c:pt>
                <c:pt idx="1405">
                  <c:v>0.70299999999999996</c:v>
                </c:pt>
                <c:pt idx="1406">
                  <c:v>0.70350000000000001</c:v>
                </c:pt>
                <c:pt idx="1407">
                  <c:v>0.70399999999999996</c:v>
                </c:pt>
                <c:pt idx="1408">
                  <c:v>0.70450000000000002</c:v>
                </c:pt>
                <c:pt idx="1409">
                  <c:v>0.70499999999999996</c:v>
                </c:pt>
                <c:pt idx="1410">
                  <c:v>0.70550000000000002</c:v>
                </c:pt>
                <c:pt idx="1411">
                  <c:v>0.70599999999999996</c:v>
                </c:pt>
                <c:pt idx="1412">
                  <c:v>0.70650000000000002</c:v>
                </c:pt>
                <c:pt idx="1413">
                  <c:v>0.70699999999999996</c:v>
                </c:pt>
                <c:pt idx="1414">
                  <c:v>0.70750000000000002</c:v>
                </c:pt>
                <c:pt idx="1415">
                  <c:v>0.70799999999999996</c:v>
                </c:pt>
                <c:pt idx="1416">
                  <c:v>0.70850000000000002</c:v>
                </c:pt>
                <c:pt idx="1417">
                  <c:v>0.70899999999999996</c:v>
                </c:pt>
                <c:pt idx="1418">
                  <c:v>0.70950000000000002</c:v>
                </c:pt>
                <c:pt idx="1419">
                  <c:v>0.71</c:v>
                </c:pt>
                <c:pt idx="1420">
                  <c:v>0.71050000000000002</c:v>
                </c:pt>
                <c:pt idx="1421">
                  <c:v>0.71099999999999997</c:v>
                </c:pt>
                <c:pt idx="1422">
                  <c:v>0.71150000000000002</c:v>
                </c:pt>
                <c:pt idx="1423">
                  <c:v>0.71199999999999997</c:v>
                </c:pt>
                <c:pt idx="1424">
                  <c:v>0.71250000000000002</c:v>
                </c:pt>
                <c:pt idx="1425">
                  <c:v>0.71299999999999997</c:v>
                </c:pt>
                <c:pt idx="1426">
                  <c:v>0.71350000000000002</c:v>
                </c:pt>
                <c:pt idx="1427">
                  <c:v>0.71399999999999997</c:v>
                </c:pt>
                <c:pt idx="1428">
                  <c:v>0.71450000000000002</c:v>
                </c:pt>
                <c:pt idx="1429">
                  <c:v>0.71499999999999997</c:v>
                </c:pt>
                <c:pt idx="1430">
                  <c:v>0.71550000000000002</c:v>
                </c:pt>
                <c:pt idx="1431">
                  <c:v>0.71599999999999997</c:v>
                </c:pt>
                <c:pt idx="1432">
                  <c:v>0.71650000000000003</c:v>
                </c:pt>
                <c:pt idx="1433">
                  <c:v>0.71699999999999997</c:v>
                </c:pt>
                <c:pt idx="1434">
                  <c:v>0.71750000000000003</c:v>
                </c:pt>
                <c:pt idx="1435">
                  <c:v>0.71799999999999997</c:v>
                </c:pt>
                <c:pt idx="1436">
                  <c:v>0.71850000000000003</c:v>
                </c:pt>
                <c:pt idx="1437">
                  <c:v>0.71899999999999997</c:v>
                </c:pt>
                <c:pt idx="1438">
                  <c:v>0.71950000000000003</c:v>
                </c:pt>
                <c:pt idx="1439">
                  <c:v>0.72</c:v>
                </c:pt>
                <c:pt idx="1440">
                  <c:v>0.72050000000000003</c:v>
                </c:pt>
                <c:pt idx="1441">
                  <c:v>0.72099999999999997</c:v>
                </c:pt>
                <c:pt idx="1442">
                  <c:v>0.72150000000000003</c:v>
                </c:pt>
                <c:pt idx="1443">
                  <c:v>0.72199999999999998</c:v>
                </c:pt>
                <c:pt idx="1444">
                  <c:v>0.72250000000000003</c:v>
                </c:pt>
                <c:pt idx="1445">
                  <c:v>0.72299999999999998</c:v>
                </c:pt>
                <c:pt idx="1446">
                  <c:v>0.72350000000000003</c:v>
                </c:pt>
                <c:pt idx="1447">
                  <c:v>0.72399999999999998</c:v>
                </c:pt>
                <c:pt idx="1448">
                  <c:v>0.72450000000000003</c:v>
                </c:pt>
                <c:pt idx="1449">
                  <c:v>0.72499999999999998</c:v>
                </c:pt>
                <c:pt idx="1450">
                  <c:v>0.72550000000000003</c:v>
                </c:pt>
                <c:pt idx="1451">
                  <c:v>0.72599999999999998</c:v>
                </c:pt>
                <c:pt idx="1452">
                  <c:v>0.72650000000000003</c:v>
                </c:pt>
                <c:pt idx="1453">
                  <c:v>0.72699999999999998</c:v>
                </c:pt>
                <c:pt idx="1454">
                  <c:v>0.72750000000000004</c:v>
                </c:pt>
                <c:pt idx="1455">
                  <c:v>0.72799999999999998</c:v>
                </c:pt>
                <c:pt idx="1456">
                  <c:v>0.72850000000000004</c:v>
                </c:pt>
                <c:pt idx="1457">
                  <c:v>0.72899999999999998</c:v>
                </c:pt>
                <c:pt idx="1458">
                  <c:v>0.72950000000000004</c:v>
                </c:pt>
                <c:pt idx="1459">
                  <c:v>0.73</c:v>
                </c:pt>
                <c:pt idx="1460">
                  <c:v>0.73050000000000004</c:v>
                </c:pt>
                <c:pt idx="1461">
                  <c:v>0.73099999999999998</c:v>
                </c:pt>
                <c:pt idx="1462">
                  <c:v>0.73150000000000004</c:v>
                </c:pt>
                <c:pt idx="1463">
                  <c:v>0.73199999999999998</c:v>
                </c:pt>
                <c:pt idx="1464">
                  <c:v>0.73250000000000004</c:v>
                </c:pt>
                <c:pt idx="1465">
                  <c:v>0.73299999999999998</c:v>
                </c:pt>
                <c:pt idx="1466">
                  <c:v>0.73350000000000004</c:v>
                </c:pt>
                <c:pt idx="1467">
                  <c:v>0.73399999999999999</c:v>
                </c:pt>
                <c:pt idx="1468">
                  <c:v>0.73450000000000004</c:v>
                </c:pt>
                <c:pt idx="1469">
                  <c:v>0.73499999999999999</c:v>
                </c:pt>
                <c:pt idx="1470">
                  <c:v>0.73550000000000004</c:v>
                </c:pt>
                <c:pt idx="1471">
                  <c:v>0.73599999999999999</c:v>
                </c:pt>
                <c:pt idx="1472">
                  <c:v>0.73650000000000004</c:v>
                </c:pt>
                <c:pt idx="1473">
                  <c:v>0.73699999999999999</c:v>
                </c:pt>
                <c:pt idx="1474">
                  <c:v>0.73750000000000004</c:v>
                </c:pt>
                <c:pt idx="1475">
                  <c:v>0.73799999999999999</c:v>
                </c:pt>
                <c:pt idx="1476">
                  <c:v>0.73850000000000005</c:v>
                </c:pt>
                <c:pt idx="1477">
                  <c:v>0.73899999999999999</c:v>
                </c:pt>
                <c:pt idx="1478">
                  <c:v>0.73950000000000005</c:v>
                </c:pt>
                <c:pt idx="1479">
                  <c:v>0.74</c:v>
                </c:pt>
                <c:pt idx="1480">
                  <c:v>0.74050000000000005</c:v>
                </c:pt>
                <c:pt idx="1481">
                  <c:v>0.74099999999999999</c:v>
                </c:pt>
                <c:pt idx="1482">
                  <c:v>0.74150000000000005</c:v>
                </c:pt>
                <c:pt idx="1483">
                  <c:v>0.74199999999999999</c:v>
                </c:pt>
                <c:pt idx="1484">
                  <c:v>0.74250000000000005</c:v>
                </c:pt>
                <c:pt idx="1485">
                  <c:v>0.74299999999999999</c:v>
                </c:pt>
                <c:pt idx="1486">
                  <c:v>0.74350000000000005</c:v>
                </c:pt>
                <c:pt idx="1487">
                  <c:v>0.74399999999999999</c:v>
                </c:pt>
                <c:pt idx="1488">
                  <c:v>0.74450000000000005</c:v>
                </c:pt>
                <c:pt idx="1489">
                  <c:v>0.745</c:v>
                </c:pt>
                <c:pt idx="1490">
                  <c:v>0.74550000000000005</c:v>
                </c:pt>
                <c:pt idx="1491">
                  <c:v>0.746</c:v>
                </c:pt>
                <c:pt idx="1492">
                  <c:v>0.74650000000000005</c:v>
                </c:pt>
                <c:pt idx="1493">
                  <c:v>0.747</c:v>
                </c:pt>
                <c:pt idx="1494">
                  <c:v>0.74750000000000005</c:v>
                </c:pt>
                <c:pt idx="1495">
                  <c:v>0.748</c:v>
                </c:pt>
                <c:pt idx="1496">
                  <c:v>0.74850000000000005</c:v>
                </c:pt>
                <c:pt idx="1497">
                  <c:v>0.749</c:v>
                </c:pt>
                <c:pt idx="1498">
                  <c:v>0.74950000000000006</c:v>
                </c:pt>
                <c:pt idx="1499">
                  <c:v>0.75</c:v>
                </c:pt>
                <c:pt idx="1500">
                  <c:v>0.75049999999999994</c:v>
                </c:pt>
                <c:pt idx="1501">
                  <c:v>0.751</c:v>
                </c:pt>
                <c:pt idx="1502">
                  <c:v>0.75149999999999995</c:v>
                </c:pt>
                <c:pt idx="1503">
                  <c:v>0.752</c:v>
                </c:pt>
                <c:pt idx="1504">
                  <c:v>0.75249999999999995</c:v>
                </c:pt>
                <c:pt idx="1505">
                  <c:v>0.753</c:v>
                </c:pt>
                <c:pt idx="1506">
                  <c:v>0.75349999999999995</c:v>
                </c:pt>
                <c:pt idx="1507">
                  <c:v>0.754</c:v>
                </c:pt>
                <c:pt idx="1508">
                  <c:v>0.75449999999999995</c:v>
                </c:pt>
                <c:pt idx="1509">
                  <c:v>0.755</c:v>
                </c:pt>
                <c:pt idx="1510">
                  <c:v>0.75549999999999995</c:v>
                </c:pt>
                <c:pt idx="1511">
                  <c:v>0.75600000000000001</c:v>
                </c:pt>
                <c:pt idx="1512">
                  <c:v>0.75649999999999995</c:v>
                </c:pt>
                <c:pt idx="1513">
                  <c:v>0.75700000000000001</c:v>
                </c:pt>
                <c:pt idx="1514">
                  <c:v>0.75749999999999995</c:v>
                </c:pt>
                <c:pt idx="1515">
                  <c:v>0.75800000000000001</c:v>
                </c:pt>
                <c:pt idx="1516">
                  <c:v>0.75849999999999995</c:v>
                </c:pt>
                <c:pt idx="1517">
                  <c:v>0.75900000000000001</c:v>
                </c:pt>
                <c:pt idx="1518">
                  <c:v>0.75949999999999995</c:v>
                </c:pt>
                <c:pt idx="1519">
                  <c:v>0.76</c:v>
                </c:pt>
                <c:pt idx="1520">
                  <c:v>0.76049999999999995</c:v>
                </c:pt>
                <c:pt idx="1521">
                  <c:v>0.76100000000000001</c:v>
                </c:pt>
                <c:pt idx="1522">
                  <c:v>0.76149999999999995</c:v>
                </c:pt>
                <c:pt idx="1523">
                  <c:v>0.76200000000000001</c:v>
                </c:pt>
                <c:pt idx="1524">
                  <c:v>0.76249999999999996</c:v>
                </c:pt>
                <c:pt idx="1525">
                  <c:v>0.76300000000000001</c:v>
                </c:pt>
                <c:pt idx="1526">
                  <c:v>0.76349999999999996</c:v>
                </c:pt>
                <c:pt idx="1527">
                  <c:v>0.76400000000000001</c:v>
                </c:pt>
                <c:pt idx="1528">
                  <c:v>0.76449999999999996</c:v>
                </c:pt>
                <c:pt idx="1529">
                  <c:v>0.76500000000000001</c:v>
                </c:pt>
                <c:pt idx="1530">
                  <c:v>0.76549999999999996</c:v>
                </c:pt>
                <c:pt idx="1531">
                  <c:v>0.76600000000000001</c:v>
                </c:pt>
                <c:pt idx="1532">
                  <c:v>0.76649999999999996</c:v>
                </c:pt>
                <c:pt idx="1533">
                  <c:v>0.76700000000000002</c:v>
                </c:pt>
                <c:pt idx="1534">
                  <c:v>0.76749999999999996</c:v>
                </c:pt>
                <c:pt idx="1535">
                  <c:v>0.76800000000000002</c:v>
                </c:pt>
                <c:pt idx="1536">
                  <c:v>0.76849999999999996</c:v>
                </c:pt>
                <c:pt idx="1537">
                  <c:v>0.76900000000000002</c:v>
                </c:pt>
                <c:pt idx="1538">
                  <c:v>0.76949999999999996</c:v>
                </c:pt>
                <c:pt idx="1539">
                  <c:v>0.77</c:v>
                </c:pt>
                <c:pt idx="1540">
                  <c:v>0.77049999999999996</c:v>
                </c:pt>
                <c:pt idx="1541">
                  <c:v>0.77100000000000002</c:v>
                </c:pt>
                <c:pt idx="1542">
                  <c:v>0.77149999999999996</c:v>
                </c:pt>
                <c:pt idx="1543">
                  <c:v>0.77200000000000002</c:v>
                </c:pt>
                <c:pt idx="1544">
                  <c:v>0.77249999999999996</c:v>
                </c:pt>
                <c:pt idx="1545">
                  <c:v>0.77300000000000002</c:v>
                </c:pt>
                <c:pt idx="1546">
                  <c:v>0.77349999999999997</c:v>
                </c:pt>
                <c:pt idx="1547">
                  <c:v>0.77400000000000002</c:v>
                </c:pt>
                <c:pt idx="1548">
                  <c:v>0.77449999999999997</c:v>
                </c:pt>
                <c:pt idx="1549">
                  <c:v>0.77500000000000002</c:v>
                </c:pt>
                <c:pt idx="1550">
                  <c:v>0.77549999999999997</c:v>
                </c:pt>
                <c:pt idx="1551">
                  <c:v>0.77600000000000002</c:v>
                </c:pt>
                <c:pt idx="1552">
                  <c:v>0.77649999999999997</c:v>
                </c:pt>
                <c:pt idx="1553">
                  <c:v>0.77700000000000002</c:v>
                </c:pt>
                <c:pt idx="1554">
                  <c:v>0.77749999999999997</c:v>
                </c:pt>
                <c:pt idx="1555">
                  <c:v>0.77800000000000002</c:v>
                </c:pt>
                <c:pt idx="1556">
                  <c:v>0.77849999999999997</c:v>
                </c:pt>
                <c:pt idx="1557">
                  <c:v>0.77900000000000003</c:v>
                </c:pt>
                <c:pt idx="1558">
                  <c:v>0.77949999999999997</c:v>
                </c:pt>
                <c:pt idx="1559">
                  <c:v>0.78</c:v>
                </c:pt>
                <c:pt idx="1560">
                  <c:v>0.78049999999999997</c:v>
                </c:pt>
                <c:pt idx="1561">
                  <c:v>0.78100000000000003</c:v>
                </c:pt>
                <c:pt idx="1562">
                  <c:v>0.78149999999999997</c:v>
                </c:pt>
                <c:pt idx="1563">
                  <c:v>0.78200000000000003</c:v>
                </c:pt>
                <c:pt idx="1564">
                  <c:v>0.78249999999999997</c:v>
                </c:pt>
                <c:pt idx="1565">
                  <c:v>0.78300000000000003</c:v>
                </c:pt>
                <c:pt idx="1566">
                  <c:v>0.78349999999999997</c:v>
                </c:pt>
                <c:pt idx="1567">
                  <c:v>0.78400000000000003</c:v>
                </c:pt>
                <c:pt idx="1568">
                  <c:v>0.78449999999999998</c:v>
                </c:pt>
                <c:pt idx="1569">
                  <c:v>0.78500000000000003</c:v>
                </c:pt>
                <c:pt idx="1570">
                  <c:v>0.78549999999999998</c:v>
                </c:pt>
                <c:pt idx="1571">
                  <c:v>0.78600000000000003</c:v>
                </c:pt>
                <c:pt idx="1572">
                  <c:v>0.78649999999999998</c:v>
                </c:pt>
                <c:pt idx="1573">
                  <c:v>0.78700000000000003</c:v>
                </c:pt>
                <c:pt idx="1574">
                  <c:v>0.78749999999999998</c:v>
                </c:pt>
                <c:pt idx="1575">
                  <c:v>0.78800000000000003</c:v>
                </c:pt>
                <c:pt idx="1576">
                  <c:v>0.78849999999999998</c:v>
                </c:pt>
                <c:pt idx="1577">
                  <c:v>0.78900000000000003</c:v>
                </c:pt>
                <c:pt idx="1578">
                  <c:v>0.78949999999999998</c:v>
                </c:pt>
                <c:pt idx="1579">
                  <c:v>0.79</c:v>
                </c:pt>
                <c:pt idx="1580">
                  <c:v>0.79049999999999998</c:v>
                </c:pt>
                <c:pt idx="1581">
                  <c:v>0.79100000000000004</c:v>
                </c:pt>
                <c:pt idx="1582">
                  <c:v>0.79149999999999998</c:v>
                </c:pt>
                <c:pt idx="1583">
                  <c:v>0.79200000000000004</c:v>
                </c:pt>
                <c:pt idx="1584">
                  <c:v>0.79249999999999998</c:v>
                </c:pt>
                <c:pt idx="1585">
                  <c:v>0.79300000000000004</c:v>
                </c:pt>
                <c:pt idx="1586">
                  <c:v>0.79349999999999998</c:v>
                </c:pt>
                <c:pt idx="1587">
                  <c:v>0.79400000000000004</c:v>
                </c:pt>
                <c:pt idx="1588">
                  <c:v>0.79449999999999998</c:v>
                </c:pt>
                <c:pt idx="1589">
                  <c:v>0.79500000000000004</c:v>
                </c:pt>
                <c:pt idx="1590">
                  <c:v>0.79549999999999998</c:v>
                </c:pt>
                <c:pt idx="1591">
                  <c:v>0.79600000000000004</c:v>
                </c:pt>
                <c:pt idx="1592">
                  <c:v>0.79649999999999999</c:v>
                </c:pt>
                <c:pt idx="1593">
                  <c:v>0.79700000000000004</c:v>
                </c:pt>
                <c:pt idx="1594">
                  <c:v>0.79749999999999999</c:v>
                </c:pt>
                <c:pt idx="1595">
                  <c:v>0.79800000000000004</c:v>
                </c:pt>
                <c:pt idx="1596">
                  <c:v>0.79849999999999999</c:v>
                </c:pt>
                <c:pt idx="1597">
                  <c:v>0.79900000000000004</c:v>
                </c:pt>
                <c:pt idx="1598">
                  <c:v>0.79949999999999999</c:v>
                </c:pt>
                <c:pt idx="1599">
                  <c:v>0.8</c:v>
                </c:pt>
                <c:pt idx="1600">
                  <c:v>0.80049999999999999</c:v>
                </c:pt>
                <c:pt idx="1601">
                  <c:v>0.80100000000000005</c:v>
                </c:pt>
                <c:pt idx="1602">
                  <c:v>0.80149999999999999</c:v>
                </c:pt>
                <c:pt idx="1603">
                  <c:v>0.80200000000000005</c:v>
                </c:pt>
                <c:pt idx="1604">
                  <c:v>0.80249999999999999</c:v>
                </c:pt>
                <c:pt idx="1605">
                  <c:v>0.80300000000000005</c:v>
                </c:pt>
                <c:pt idx="1606">
                  <c:v>0.80349999999999999</c:v>
                </c:pt>
                <c:pt idx="1607">
                  <c:v>0.80400000000000005</c:v>
                </c:pt>
                <c:pt idx="1608">
                  <c:v>0.80449999999999999</c:v>
                </c:pt>
                <c:pt idx="1609">
                  <c:v>0.80500000000000005</c:v>
                </c:pt>
                <c:pt idx="1610">
                  <c:v>0.80549999999999999</c:v>
                </c:pt>
                <c:pt idx="1611">
                  <c:v>0.80600000000000005</c:v>
                </c:pt>
                <c:pt idx="1612">
                  <c:v>0.80649999999999999</c:v>
                </c:pt>
                <c:pt idx="1613">
                  <c:v>0.80700000000000005</c:v>
                </c:pt>
                <c:pt idx="1614">
                  <c:v>0.8075</c:v>
                </c:pt>
                <c:pt idx="1615">
                  <c:v>0.80800000000000005</c:v>
                </c:pt>
                <c:pt idx="1616">
                  <c:v>0.8085</c:v>
                </c:pt>
                <c:pt idx="1617">
                  <c:v>0.80900000000000005</c:v>
                </c:pt>
                <c:pt idx="1618">
                  <c:v>0.8095</c:v>
                </c:pt>
                <c:pt idx="1619">
                  <c:v>0.81</c:v>
                </c:pt>
                <c:pt idx="1620">
                  <c:v>0.8105</c:v>
                </c:pt>
                <c:pt idx="1621">
                  <c:v>0.81100000000000005</c:v>
                </c:pt>
                <c:pt idx="1622">
                  <c:v>0.8115</c:v>
                </c:pt>
                <c:pt idx="1623">
                  <c:v>0.81200000000000006</c:v>
                </c:pt>
                <c:pt idx="1624">
                  <c:v>0.8125</c:v>
                </c:pt>
                <c:pt idx="1625">
                  <c:v>0.81299999999999994</c:v>
                </c:pt>
                <c:pt idx="1626">
                  <c:v>0.8135</c:v>
                </c:pt>
                <c:pt idx="1627">
                  <c:v>0.81399999999999995</c:v>
                </c:pt>
                <c:pt idx="1628">
                  <c:v>0.8145</c:v>
                </c:pt>
                <c:pt idx="1629">
                  <c:v>0.81499999999999995</c:v>
                </c:pt>
                <c:pt idx="1630">
                  <c:v>0.8155</c:v>
                </c:pt>
                <c:pt idx="1631">
                  <c:v>0.81599999999999995</c:v>
                </c:pt>
                <c:pt idx="1632">
                  <c:v>0.8165</c:v>
                </c:pt>
                <c:pt idx="1633">
                  <c:v>0.81699999999999995</c:v>
                </c:pt>
                <c:pt idx="1634">
                  <c:v>0.8175</c:v>
                </c:pt>
                <c:pt idx="1635">
                  <c:v>0.81799999999999995</c:v>
                </c:pt>
                <c:pt idx="1636">
                  <c:v>0.81850000000000001</c:v>
                </c:pt>
                <c:pt idx="1637">
                  <c:v>0.81899999999999995</c:v>
                </c:pt>
                <c:pt idx="1638">
                  <c:v>0.81950000000000001</c:v>
                </c:pt>
                <c:pt idx="1639">
                  <c:v>0.82</c:v>
                </c:pt>
                <c:pt idx="1640">
                  <c:v>0.82050000000000001</c:v>
                </c:pt>
                <c:pt idx="1641">
                  <c:v>0.82099999999999995</c:v>
                </c:pt>
                <c:pt idx="1642">
                  <c:v>0.82150000000000001</c:v>
                </c:pt>
                <c:pt idx="1643">
                  <c:v>0.82199999999999995</c:v>
                </c:pt>
                <c:pt idx="1644">
                  <c:v>0.82250000000000001</c:v>
                </c:pt>
                <c:pt idx="1645">
                  <c:v>0.82299999999999995</c:v>
                </c:pt>
                <c:pt idx="1646">
                  <c:v>0.82350000000000001</c:v>
                </c:pt>
                <c:pt idx="1647">
                  <c:v>0.82399999999999995</c:v>
                </c:pt>
                <c:pt idx="1648">
                  <c:v>0.82450000000000001</c:v>
                </c:pt>
                <c:pt idx="1649">
                  <c:v>0.82499999999999996</c:v>
                </c:pt>
                <c:pt idx="1650">
                  <c:v>0.82550000000000001</c:v>
                </c:pt>
                <c:pt idx="1651">
                  <c:v>0.82599999999999996</c:v>
                </c:pt>
                <c:pt idx="1652">
                  <c:v>0.82650000000000001</c:v>
                </c:pt>
                <c:pt idx="1653">
                  <c:v>0.82699999999999996</c:v>
                </c:pt>
                <c:pt idx="1654">
                  <c:v>0.82750000000000001</c:v>
                </c:pt>
                <c:pt idx="1655">
                  <c:v>0.82799999999999996</c:v>
                </c:pt>
                <c:pt idx="1656">
                  <c:v>0.82850000000000001</c:v>
                </c:pt>
                <c:pt idx="1657">
                  <c:v>0.82899999999999996</c:v>
                </c:pt>
                <c:pt idx="1658">
                  <c:v>0.82950000000000002</c:v>
                </c:pt>
                <c:pt idx="1659">
                  <c:v>0.83</c:v>
                </c:pt>
                <c:pt idx="1660">
                  <c:v>0.83050000000000002</c:v>
                </c:pt>
                <c:pt idx="1661">
                  <c:v>0.83099999999999996</c:v>
                </c:pt>
                <c:pt idx="1662">
                  <c:v>0.83150000000000002</c:v>
                </c:pt>
                <c:pt idx="1663">
                  <c:v>0.83199999999999996</c:v>
                </c:pt>
                <c:pt idx="1664">
                  <c:v>0.83250000000000002</c:v>
                </c:pt>
                <c:pt idx="1665">
                  <c:v>0.83299999999999996</c:v>
                </c:pt>
                <c:pt idx="1666">
                  <c:v>0.83350000000000002</c:v>
                </c:pt>
                <c:pt idx="1667">
                  <c:v>0.83399999999999996</c:v>
                </c:pt>
                <c:pt idx="1668">
                  <c:v>0.83450000000000002</c:v>
                </c:pt>
                <c:pt idx="1669">
                  <c:v>0.83499999999999996</c:v>
                </c:pt>
                <c:pt idx="1670">
                  <c:v>0.83550000000000002</c:v>
                </c:pt>
                <c:pt idx="1671">
                  <c:v>0.83599999999999997</c:v>
                </c:pt>
                <c:pt idx="1672">
                  <c:v>0.83650000000000002</c:v>
                </c:pt>
                <c:pt idx="1673">
                  <c:v>0.83699999999999997</c:v>
                </c:pt>
                <c:pt idx="1674">
                  <c:v>0.83750000000000002</c:v>
                </c:pt>
                <c:pt idx="1675">
                  <c:v>0.83799999999999997</c:v>
                </c:pt>
                <c:pt idx="1676">
                  <c:v>0.83850000000000002</c:v>
                </c:pt>
                <c:pt idx="1677">
                  <c:v>0.83899999999999997</c:v>
                </c:pt>
                <c:pt idx="1678">
                  <c:v>0.83950000000000002</c:v>
                </c:pt>
                <c:pt idx="1679">
                  <c:v>0.84</c:v>
                </c:pt>
                <c:pt idx="1680">
                  <c:v>0.84050000000000002</c:v>
                </c:pt>
                <c:pt idx="1681">
                  <c:v>0.84099999999999997</c:v>
                </c:pt>
                <c:pt idx="1682">
                  <c:v>0.84150000000000003</c:v>
                </c:pt>
                <c:pt idx="1683">
                  <c:v>0.84199999999999997</c:v>
                </c:pt>
                <c:pt idx="1684">
                  <c:v>0.84250000000000003</c:v>
                </c:pt>
                <c:pt idx="1685">
                  <c:v>0.84299999999999997</c:v>
                </c:pt>
                <c:pt idx="1686">
                  <c:v>0.84350000000000003</c:v>
                </c:pt>
                <c:pt idx="1687">
                  <c:v>0.84399999999999997</c:v>
                </c:pt>
                <c:pt idx="1688">
                  <c:v>0.84450000000000003</c:v>
                </c:pt>
                <c:pt idx="1689">
                  <c:v>0.84499999999999997</c:v>
                </c:pt>
                <c:pt idx="1690">
                  <c:v>0.84550000000000003</c:v>
                </c:pt>
                <c:pt idx="1691">
                  <c:v>0.84599999999999997</c:v>
                </c:pt>
                <c:pt idx="1692">
                  <c:v>0.84650000000000003</c:v>
                </c:pt>
                <c:pt idx="1693">
                  <c:v>0.84699999999999998</c:v>
                </c:pt>
                <c:pt idx="1694">
                  <c:v>0.84750000000000003</c:v>
                </c:pt>
                <c:pt idx="1695">
                  <c:v>0.84799999999999998</c:v>
                </c:pt>
                <c:pt idx="1696">
                  <c:v>0.84850000000000003</c:v>
                </c:pt>
                <c:pt idx="1697">
                  <c:v>0.84899999999999998</c:v>
                </c:pt>
                <c:pt idx="1698">
                  <c:v>0.84950000000000003</c:v>
                </c:pt>
                <c:pt idx="1699">
                  <c:v>0.85</c:v>
                </c:pt>
                <c:pt idx="1700">
                  <c:v>0.85050000000000003</c:v>
                </c:pt>
                <c:pt idx="1701">
                  <c:v>0.85099999999999998</c:v>
                </c:pt>
                <c:pt idx="1702">
                  <c:v>0.85150000000000003</c:v>
                </c:pt>
                <c:pt idx="1703">
                  <c:v>0.85199999999999998</c:v>
                </c:pt>
                <c:pt idx="1704">
                  <c:v>0.85250000000000004</c:v>
                </c:pt>
                <c:pt idx="1705">
                  <c:v>0.85299999999999998</c:v>
                </c:pt>
                <c:pt idx="1706">
                  <c:v>0.85350000000000004</c:v>
                </c:pt>
                <c:pt idx="1707">
                  <c:v>0.85399999999999998</c:v>
                </c:pt>
                <c:pt idx="1708">
                  <c:v>0.85450000000000004</c:v>
                </c:pt>
                <c:pt idx="1709">
                  <c:v>0.85499999999999998</c:v>
                </c:pt>
                <c:pt idx="1710">
                  <c:v>0.85550000000000004</c:v>
                </c:pt>
                <c:pt idx="1711">
                  <c:v>0.85599999999999998</c:v>
                </c:pt>
                <c:pt idx="1712">
                  <c:v>0.85650000000000004</c:v>
                </c:pt>
                <c:pt idx="1713">
                  <c:v>0.85699999999999998</c:v>
                </c:pt>
                <c:pt idx="1714">
                  <c:v>0.85750000000000004</c:v>
                </c:pt>
                <c:pt idx="1715">
                  <c:v>0.85799999999999998</c:v>
                </c:pt>
                <c:pt idx="1716">
                  <c:v>0.85850000000000004</c:v>
                </c:pt>
                <c:pt idx="1717">
                  <c:v>0.85899999999999999</c:v>
                </c:pt>
                <c:pt idx="1718">
                  <c:v>0.85950000000000004</c:v>
                </c:pt>
                <c:pt idx="1719">
                  <c:v>0.86</c:v>
                </c:pt>
                <c:pt idx="1720">
                  <c:v>0.86050000000000004</c:v>
                </c:pt>
                <c:pt idx="1721">
                  <c:v>0.86099999999999999</c:v>
                </c:pt>
                <c:pt idx="1722">
                  <c:v>0.86150000000000004</c:v>
                </c:pt>
                <c:pt idx="1723">
                  <c:v>0.86199999999999999</c:v>
                </c:pt>
                <c:pt idx="1724">
                  <c:v>0.86250000000000004</c:v>
                </c:pt>
                <c:pt idx="1725">
                  <c:v>0.86299999999999999</c:v>
                </c:pt>
                <c:pt idx="1726">
                  <c:v>0.86350000000000005</c:v>
                </c:pt>
                <c:pt idx="1727">
                  <c:v>0.86399999999999999</c:v>
                </c:pt>
                <c:pt idx="1728">
                  <c:v>0.86450000000000005</c:v>
                </c:pt>
                <c:pt idx="1729">
                  <c:v>0.86499999999999999</c:v>
                </c:pt>
                <c:pt idx="1730">
                  <c:v>0.86550000000000005</c:v>
                </c:pt>
                <c:pt idx="1731">
                  <c:v>0.86599999999999999</c:v>
                </c:pt>
                <c:pt idx="1732">
                  <c:v>0.86650000000000005</c:v>
                </c:pt>
                <c:pt idx="1733">
                  <c:v>0.86699999999999999</c:v>
                </c:pt>
                <c:pt idx="1734">
                  <c:v>0.86750000000000005</c:v>
                </c:pt>
                <c:pt idx="1735">
                  <c:v>0.86799999999999999</c:v>
                </c:pt>
                <c:pt idx="1736">
                  <c:v>0.86850000000000005</c:v>
                </c:pt>
                <c:pt idx="1737">
                  <c:v>0.86899999999999999</c:v>
                </c:pt>
                <c:pt idx="1738">
                  <c:v>0.86950000000000005</c:v>
                </c:pt>
                <c:pt idx="1739">
                  <c:v>0.87</c:v>
                </c:pt>
                <c:pt idx="1740">
                  <c:v>0.87050000000000005</c:v>
                </c:pt>
                <c:pt idx="1741">
                  <c:v>0.871</c:v>
                </c:pt>
                <c:pt idx="1742">
                  <c:v>0.87150000000000005</c:v>
                </c:pt>
                <c:pt idx="1743">
                  <c:v>0.872</c:v>
                </c:pt>
                <c:pt idx="1744">
                  <c:v>0.87250000000000005</c:v>
                </c:pt>
                <c:pt idx="1745">
                  <c:v>0.873</c:v>
                </c:pt>
                <c:pt idx="1746">
                  <c:v>0.87350000000000005</c:v>
                </c:pt>
                <c:pt idx="1747">
                  <c:v>0.874</c:v>
                </c:pt>
                <c:pt idx="1748">
                  <c:v>0.87450000000000006</c:v>
                </c:pt>
                <c:pt idx="1749">
                  <c:v>0.875</c:v>
                </c:pt>
                <c:pt idx="1750">
                  <c:v>0.87549999999999994</c:v>
                </c:pt>
                <c:pt idx="1751">
                  <c:v>0.876</c:v>
                </c:pt>
                <c:pt idx="1752">
                  <c:v>0.87649999999999995</c:v>
                </c:pt>
                <c:pt idx="1753">
                  <c:v>0.877</c:v>
                </c:pt>
                <c:pt idx="1754">
                  <c:v>0.87749999999999995</c:v>
                </c:pt>
                <c:pt idx="1755">
                  <c:v>0.878</c:v>
                </c:pt>
                <c:pt idx="1756">
                  <c:v>0.87849999999999995</c:v>
                </c:pt>
                <c:pt idx="1757">
                  <c:v>0.879</c:v>
                </c:pt>
                <c:pt idx="1758">
                  <c:v>0.87949999999999995</c:v>
                </c:pt>
                <c:pt idx="1759">
                  <c:v>0.88</c:v>
                </c:pt>
                <c:pt idx="1760">
                  <c:v>0.88049999999999995</c:v>
                </c:pt>
                <c:pt idx="1761">
                  <c:v>0.88100000000000001</c:v>
                </c:pt>
                <c:pt idx="1762">
                  <c:v>0.88149999999999995</c:v>
                </c:pt>
                <c:pt idx="1763">
                  <c:v>0.88200000000000001</c:v>
                </c:pt>
                <c:pt idx="1764">
                  <c:v>0.88249999999999995</c:v>
                </c:pt>
                <c:pt idx="1765">
                  <c:v>0.88300000000000001</c:v>
                </c:pt>
                <c:pt idx="1766">
                  <c:v>0.88349999999999995</c:v>
                </c:pt>
                <c:pt idx="1767">
                  <c:v>0.88400000000000001</c:v>
                </c:pt>
                <c:pt idx="1768">
                  <c:v>0.88449999999999995</c:v>
                </c:pt>
                <c:pt idx="1769">
                  <c:v>0.88500000000000001</c:v>
                </c:pt>
                <c:pt idx="1770">
                  <c:v>0.88549999999999995</c:v>
                </c:pt>
                <c:pt idx="1771">
                  <c:v>0.88600000000000001</c:v>
                </c:pt>
                <c:pt idx="1772">
                  <c:v>0.88649999999999995</c:v>
                </c:pt>
                <c:pt idx="1773">
                  <c:v>0.88700000000000001</c:v>
                </c:pt>
                <c:pt idx="1774">
                  <c:v>0.88749999999999996</c:v>
                </c:pt>
                <c:pt idx="1775">
                  <c:v>0.88800000000000001</c:v>
                </c:pt>
                <c:pt idx="1776">
                  <c:v>0.88849999999999996</c:v>
                </c:pt>
                <c:pt idx="1777">
                  <c:v>0.88900000000000001</c:v>
                </c:pt>
                <c:pt idx="1778">
                  <c:v>0.88949999999999996</c:v>
                </c:pt>
                <c:pt idx="1779">
                  <c:v>0.89</c:v>
                </c:pt>
                <c:pt idx="1780">
                  <c:v>0.89049999999999996</c:v>
                </c:pt>
                <c:pt idx="1781">
                  <c:v>0.89100000000000001</c:v>
                </c:pt>
                <c:pt idx="1782">
                  <c:v>0.89149999999999996</c:v>
                </c:pt>
                <c:pt idx="1783">
                  <c:v>0.89200000000000002</c:v>
                </c:pt>
                <c:pt idx="1784">
                  <c:v>0.89249999999999996</c:v>
                </c:pt>
                <c:pt idx="1785">
                  <c:v>0.89300000000000002</c:v>
                </c:pt>
                <c:pt idx="1786">
                  <c:v>0.89349999999999996</c:v>
                </c:pt>
                <c:pt idx="1787">
                  <c:v>0.89400000000000002</c:v>
                </c:pt>
                <c:pt idx="1788">
                  <c:v>0.89449999999999996</c:v>
                </c:pt>
                <c:pt idx="1789">
                  <c:v>0.89500000000000002</c:v>
                </c:pt>
                <c:pt idx="1790">
                  <c:v>0.89549999999999996</c:v>
                </c:pt>
                <c:pt idx="1791">
                  <c:v>0.89600000000000002</c:v>
                </c:pt>
                <c:pt idx="1792">
                  <c:v>0.89649999999999996</c:v>
                </c:pt>
                <c:pt idx="1793">
                  <c:v>0.89700000000000002</c:v>
                </c:pt>
                <c:pt idx="1794">
                  <c:v>0.89749999999999996</c:v>
                </c:pt>
                <c:pt idx="1795">
                  <c:v>0.89800000000000002</c:v>
                </c:pt>
                <c:pt idx="1796">
                  <c:v>0.89849999999999997</c:v>
                </c:pt>
                <c:pt idx="1797">
                  <c:v>0.89900000000000002</c:v>
                </c:pt>
                <c:pt idx="1798">
                  <c:v>0.89949999999999997</c:v>
                </c:pt>
                <c:pt idx="1799">
                  <c:v>0.9</c:v>
                </c:pt>
                <c:pt idx="1800">
                  <c:v>0.90049999999999997</c:v>
                </c:pt>
                <c:pt idx="1801">
                  <c:v>0.90100000000000002</c:v>
                </c:pt>
                <c:pt idx="1802">
                  <c:v>0.90149999999999997</c:v>
                </c:pt>
                <c:pt idx="1803">
                  <c:v>0.90200000000000002</c:v>
                </c:pt>
                <c:pt idx="1804">
                  <c:v>0.90249999999999997</c:v>
                </c:pt>
                <c:pt idx="1805">
                  <c:v>0.90300000000000002</c:v>
                </c:pt>
                <c:pt idx="1806">
                  <c:v>0.90349999999999997</c:v>
                </c:pt>
                <c:pt idx="1807">
                  <c:v>0.90400000000000003</c:v>
                </c:pt>
                <c:pt idx="1808">
                  <c:v>0.90449999999999997</c:v>
                </c:pt>
                <c:pt idx="1809">
                  <c:v>0.90500000000000003</c:v>
                </c:pt>
                <c:pt idx="1810">
                  <c:v>0.90549999999999997</c:v>
                </c:pt>
                <c:pt idx="1811">
                  <c:v>0.90600000000000003</c:v>
                </c:pt>
                <c:pt idx="1812">
                  <c:v>0.90649999999999997</c:v>
                </c:pt>
                <c:pt idx="1813">
                  <c:v>0.90700000000000003</c:v>
                </c:pt>
                <c:pt idx="1814">
                  <c:v>0.90749999999999997</c:v>
                </c:pt>
                <c:pt idx="1815">
                  <c:v>0.90800000000000003</c:v>
                </c:pt>
                <c:pt idx="1816">
                  <c:v>0.90849999999999997</c:v>
                </c:pt>
                <c:pt idx="1817">
                  <c:v>0.90900000000000003</c:v>
                </c:pt>
                <c:pt idx="1818">
                  <c:v>0.90949999999999998</c:v>
                </c:pt>
                <c:pt idx="1819">
                  <c:v>0.91</c:v>
                </c:pt>
                <c:pt idx="1820">
                  <c:v>0.91049999999999998</c:v>
                </c:pt>
                <c:pt idx="1821">
                  <c:v>0.91100000000000003</c:v>
                </c:pt>
                <c:pt idx="1822">
                  <c:v>0.91149999999999998</c:v>
                </c:pt>
                <c:pt idx="1823">
                  <c:v>0.91200000000000003</c:v>
                </c:pt>
                <c:pt idx="1824">
                  <c:v>0.91249999999999998</c:v>
                </c:pt>
                <c:pt idx="1825">
                  <c:v>0.91300000000000003</c:v>
                </c:pt>
                <c:pt idx="1826">
                  <c:v>0.91349999999999998</c:v>
                </c:pt>
                <c:pt idx="1827">
                  <c:v>0.91400000000000003</c:v>
                </c:pt>
                <c:pt idx="1828">
                  <c:v>0.91449999999999998</c:v>
                </c:pt>
                <c:pt idx="1829">
                  <c:v>0.91500000000000004</c:v>
                </c:pt>
                <c:pt idx="1830">
                  <c:v>0.91549999999999998</c:v>
                </c:pt>
                <c:pt idx="1831">
                  <c:v>0.91600000000000004</c:v>
                </c:pt>
                <c:pt idx="1832">
                  <c:v>0.91649999999999998</c:v>
                </c:pt>
                <c:pt idx="1833">
                  <c:v>0.91700000000000004</c:v>
                </c:pt>
                <c:pt idx="1834">
                  <c:v>0.91749999999999998</c:v>
                </c:pt>
                <c:pt idx="1835">
                  <c:v>0.91800000000000004</c:v>
                </c:pt>
                <c:pt idx="1836">
                  <c:v>0.91849999999999998</c:v>
                </c:pt>
                <c:pt idx="1837">
                  <c:v>0.91900000000000004</c:v>
                </c:pt>
                <c:pt idx="1838">
                  <c:v>0.91949999999999998</c:v>
                </c:pt>
                <c:pt idx="1839">
                  <c:v>0.92</c:v>
                </c:pt>
                <c:pt idx="1840">
                  <c:v>0.92049999999999998</c:v>
                </c:pt>
                <c:pt idx="1841">
                  <c:v>0.92100000000000004</c:v>
                </c:pt>
                <c:pt idx="1842">
                  <c:v>0.92149999999999999</c:v>
                </c:pt>
                <c:pt idx="1843">
                  <c:v>0.92200000000000004</c:v>
                </c:pt>
                <c:pt idx="1844">
                  <c:v>0.92249999999999999</c:v>
                </c:pt>
                <c:pt idx="1845">
                  <c:v>0.92300000000000004</c:v>
                </c:pt>
                <c:pt idx="1846">
                  <c:v>0.92349999999999999</c:v>
                </c:pt>
                <c:pt idx="1847">
                  <c:v>0.92400000000000004</c:v>
                </c:pt>
                <c:pt idx="1848">
                  <c:v>0.92449999999999999</c:v>
                </c:pt>
                <c:pt idx="1849">
                  <c:v>0.92500000000000004</c:v>
                </c:pt>
                <c:pt idx="1850">
                  <c:v>0.92549999999999999</c:v>
                </c:pt>
                <c:pt idx="1851">
                  <c:v>0.92600000000000005</c:v>
                </c:pt>
                <c:pt idx="1852">
                  <c:v>0.92649999999999999</c:v>
                </c:pt>
                <c:pt idx="1853">
                  <c:v>0.92700000000000005</c:v>
                </c:pt>
                <c:pt idx="1854">
                  <c:v>0.92749999999999999</c:v>
                </c:pt>
                <c:pt idx="1855">
                  <c:v>0.92800000000000005</c:v>
                </c:pt>
                <c:pt idx="1856">
                  <c:v>0.92849999999999999</c:v>
                </c:pt>
                <c:pt idx="1857">
                  <c:v>0.92900000000000005</c:v>
                </c:pt>
                <c:pt idx="1858">
                  <c:v>0.92949999999999999</c:v>
                </c:pt>
                <c:pt idx="1859">
                  <c:v>0.93</c:v>
                </c:pt>
                <c:pt idx="1860">
                  <c:v>0.93049999999999999</c:v>
                </c:pt>
                <c:pt idx="1861">
                  <c:v>0.93100000000000005</c:v>
                </c:pt>
                <c:pt idx="1862">
                  <c:v>0.93149999999999999</c:v>
                </c:pt>
                <c:pt idx="1863">
                  <c:v>0.93200000000000005</c:v>
                </c:pt>
                <c:pt idx="1864">
                  <c:v>0.9325</c:v>
                </c:pt>
                <c:pt idx="1865">
                  <c:v>0.93300000000000005</c:v>
                </c:pt>
                <c:pt idx="1866">
                  <c:v>0.9335</c:v>
                </c:pt>
                <c:pt idx="1867">
                  <c:v>0.93400000000000005</c:v>
                </c:pt>
                <c:pt idx="1868">
                  <c:v>0.9345</c:v>
                </c:pt>
                <c:pt idx="1869">
                  <c:v>0.93500000000000005</c:v>
                </c:pt>
                <c:pt idx="1870">
                  <c:v>0.9355</c:v>
                </c:pt>
                <c:pt idx="1871">
                  <c:v>0.93600000000000005</c:v>
                </c:pt>
                <c:pt idx="1872">
                  <c:v>0.9365</c:v>
                </c:pt>
                <c:pt idx="1873">
                  <c:v>0.93700000000000006</c:v>
                </c:pt>
                <c:pt idx="1874">
                  <c:v>0.9375</c:v>
                </c:pt>
                <c:pt idx="1875">
                  <c:v>0.93799999999999994</c:v>
                </c:pt>
                <c:pt idx="1876">
                  <c:v>0.9385</c:v>
                </c:pt>
                <c:pt idx="1877">
                  <c:v>0.93899999999999995</c:v>
                </c:pt>
                <c:pt idx="1878">
                  <c:v>0.9395</c:v>
                </c:pt>
                <c:pt idx="1879">
                  <c:v>0.94</c:v>
                </c:pt>
                <c:pt idx="1880">
                  <c:v>0.9405</c:v>
                </c:pt>
                <c:pt idx="1881">
                  <c:v>0.94099999999999995</c:v>
                </c:pt>
                <c:pt idx="1882">
                  <c:v>0.9415</c:v>
                </c:pt>
                <c:pt idx="1883">
                  <c:v>0.94199999999999995</c:v>
                </c:pt>
                <c:pt idx="1884">
                  <c:v>0.9425</c:v>
                </c:pt>
                <c:pt idx="1885">
                  <c:v>0.94299999999999995</c:v>
                </c:pt>
                <c:pt idx="1886">
                  <c:v>0.94350000000000001</c:v>
                </c:pt>
                <c:pt idx="1887">
                  <c:v>0.94399999999999995</c:v>
                </c:pt>
                <c:pt idx="1888">
                  <c:v>0.94450000000000001</c:v>
                </c:pt>
                <c:pt idx="1889">
                  <c:v>0.94499999999999995</c:v>
                </c:pt>
                <c:pt idx="1890">
                  <c:v>0.94550000000000001</c:v>
                </c:pt>
                <c:pt idx="1891">
                  <c:v>0.94599999999999995</c:v>
                </c:pt>
                <c:pt idx="1892">
                  <c:v>0.94650000000000001</c:v>
                </c:pt>
                <c:pt idx="1893">
                  <c:v>0.94699999999999995</c:v>
                </c:pt>
                <c:pt idx="1894">
                  <c:v>0.94750000000000001</c:v>
                </c:pt>
                <c:pt idx="1895">
                  <c:v>0.94799999999999995</c:v>
                </c:pt>
                <c:pt idx="1896">
                  <c:v>0.94850000000000001</c:v>
                </c:pt>
                <c:pt idx="1897">
                  <c:v>0.94899999999999995</c:v>
                </c:pt>
                <c:pt idx="1898">
                  <c:v>0.94950000000000001</c:v>
                </c:pt>
                <c:pt idx="1899">
                  <c:v>0.95</c:v>
                </c:pt>
                <c:pt idx="1900">
                  <c:v>0.95050000000000001</c:v>
                </c:pt>
                <c:pt idx="1901">
                  <c:v>0.95099999999999996</c:v>
                </c:pt>
                <c:pt idx="1902">
                  <c:v>0.95150000000000001</c:v>
                </c:pt>
                <c:pt idx="1903">
                  <c:v>0.95199999999999996</c:v>
                </c:pt>
                <c:pt idx="1904">
                  <c:v>0.95250000000000001</c:v>
                </c:pt>
                <c:pt idx="1905">
                  <c:v>0.95299999999999996</c:v>
                </c:pt>
                <c:pt idx="1906">
                  <c:v>0.95350000000000001</c:v>
                </c:pt>
                <c:pt idx="1907">
                  <c:v>0.95399999999999996</c:v>
                </c:pt>
                <c:pt idx="1908">
                  <c:v>0.95450000000000002</c:v>
                </c:pt>
                <c:pt idx="1909">
                  <c:v>0.95499999999999996</c:v>
                </c:pt>
                <c:pt idx="1910">
                  <c:v>0.95550000000000002</c:v>
                </c:pt>
                <c:pt idx="1911">
                  <c:v>0.95599999999999996</c:v>
                </c:pt>
                <c:pt idx="1912">
                  <c:v>0.95650000000000002</c:v>
                </c:pt>
                <c:pt idx="1913">
                  <c:v>0.95699999999999996</c:v>
                </c:pt>
                <c:pt idx="1914">
                  <c:v>0.95750000000000002</c:v>
                </c:pt>
                <c:pt idx="1915">
                  <c:v>0.95799999999999996</c:v>
                </c:pt>
                <c:pt idx="1916">
                  <c:v>0.95850000000000002</c:v>
                </c:pt>
                <c:pt idx="1917">
                  <c:v>0.95899999999999996</c:v>
                </c:pt>
                <c:pt idx="1918">
                  <c:v>0.95950000000000002</c:v>
                </c:pt>
                <c:pt idx="1919">
                  <c:v>0.96</c:v>
                </c:pt>
                <c:pt idx="1920">
                  <c:v>0.96050000000000002</c:v>
                </c:pt>
                <c:pt idx="1921">
                  <c:v>0.96099999999999997</c:v>
                </c:pt>
                <c:pt idx="1922">
                  <c:v>0.96150000000000002</c:v>
                </c:pt>
                <c:pt idx="1923">
                  <c:v>0.96199999999999997</c:v>
                </c:pt>
                <c:pt idx="1924">
                  <c:v>0.96250000000000002</c:v>
                </c:pt>
                <c:pt idx="1925">
                  <c:v>0.96299999999999997</c:v>
                </c:pt>
                <c:pt idx="1926">
                  <c:v>0.96350000000000002</c:v>
                </c:pt>
                <c:pt idx="1927">
                  <c:v>0.96399999999999997</c:v>
                </c:pt>
                <c:pt idx="1928">
                  <c:v>0.96450000000000002</c:v>
                </c:pt>
                <c:pt idx="1929">
                  <c:v>0.96499999999999997</c:v>
                </c:pt>
                <c:pt idx="1930">
                  <c:v>0.96550000000000002</c:v>
                </c:pt>
                <c:pt idx="1931">
                  <c:v>0.96599999999999997</c:v>
                </c:pt>
                <c:pt idx="1932">
                  <c:v>0.96650000000000003</c:v>
                </c:pt>
                <c:pt idx="1933">
                  <c:v>0.96699999999999997</c:v>
                </c:pt>
                <c:pt idx="1934">
                  <c:v>0.96750000000000003</c:v>
                </c:pt>
                <c:pt idx="1935">
                  <c:v>0.96799999999999997</c:v>
                </c:pt>
                <c:pt idx="1936">
                  <c:v>0.96850000000000003</c:v>
                </c:pt>
                <c:pt idx="1937">
                  <c:v>0.96899999999999997</c:v>
                </c:pt>
                <c:pt idx="1938">
                  <c:v>0.96950000000000003</c:v>
                </c:pt>
                <c:pt idx="1939">
                  <c:v>0.97</c:v>
                </c:pt>
                <c:pt idx="1940">
                  <c:v>0.97050000000000003</c:v>
                </c:pt>
                <c:pt idx="1941">
                  <c:v>0.97099999999999997</c:v>
                </c:pt>
                <c:pt idx="1942">
                  <c:v>0.97150000000000003</c:v>
                </c:pt>
                <c:pt idx="1943">
                  <c:v>0.97199999999999998</c:v>
                </c:pt>
                <c:pt idx="1944">
                  <c:v>0.97250000000000003</c:v>
                </c:pt>
                <c:pt idx="1945">
                  <c:v>0.97299999999999998</c:v>
                </c:pt>
                <c:pt idx="1946">
                  <c:v>0.97350000000000003</c:v>
                </c:pt>
                <c:pt idx="1947">
                  <c:v>0.97399999999999998</c:v>
                </c:pt>
                <c:pt idx="1948">
                  <c:v>0.97450000000000003</c:v>
                </c:pt>
                <c:pt idx="1949">
                  <c:v>0.97499999999999998</c:v>
                </c:pt>
                <c:pt idx="1950">
                  <c:v>0.97550000000000003</c:v>
                </c:pt>
                <c:pt idx="1951">
                  <c:v>0.97599999999999998</c:v>
                </c:pt>
                <c:pt idx="1952">
                  <c:v>0.97650000000000003</c:v>
                </c:pt>
                <c:pt idx="1953">
                  <c:v>0.97699999999999998</c:v>
                </c:pt>
                <c:pt idx="1954">
                  <c:v>0.97750000000000004</c:v>
                </c:pt>
                <c:pt idx="1955">
                  <c:v>0.97799999999999998</c:v>
                </c:pt>
                <c:pt idx="1956">
                  <c:v>0.97850000000000004</c:v>
                </c:pt>
                <c:pt idx="1957">
                  <c:v>0.97899999999999998</c:v>
                </c:pt>
                <c:pt idx="1958">
                  <c:v>0.97950000000000004</c:v>
                </c:pt>
                <c:pt idx="1959">
                  <c:v>0.98</c:v>
                </c:pt>
                <c:pt idx="1960">
                  <c:v>0.98050000000000004</c:v>
                </c:pt>
                <c:pt idx="1961">
                  <c:v>0.98099999999999998</c:v>
                </c:pt>
                <c:pt idx="1962">
                  <c:v>0.98150000000000004</c:v>
                </c:pt>
                <c:pt idx="1963">
                  <c:v>0.98199999999999998</c:v>
                </c:pt>
                <c:pt idx="1964">
                  <c:v>0.98250000000000004</c:v>
                </c:pt>
                <c:pt idx="1965">
                  <c:v>0.98299999999999998</c:v>
                </c:pt>
                <c:pt idx="1966">
                  <c:v>0.98350000000000004</c:v>
                </c:pt>
                <c:pt idx="1967">
                  <c:v>0.98399999999999999</c:v>
                </c:pt>
                <c:pt idx="1968">
                  <c:v>0.98450000000000004</c:v>
                </c:pt>
                <c:pt idx="1969">
                  <c:v>0.98499999999999999</c:v>
                </c:pt>
                <c:pt idx="1970">
                  <c:v>0.98550000000000004</c:v>
                </c:pt>
                <c:pt idx="1971">
                  <c:v>0.98599999999999999</c:v>
                </c:pt>
                <c:pt idx="1972">
                  <c:v>0.98650000000000004</c:v>
                </c:pt>
                <c:pt idx="1973">
                  <c:v>0.98699999999999999</c:v>
                </c:pt>
                <c:pt idx="1974">
                  <c:v>0.98750000000000004</c:v>
                </c:pt>
                <c:pt idx="1975">
                  <c:v>0.98799999999999999</c:v>
                </c:pt>
                <c:pt idx="1976">
                  <c:v>0.98850000000000005</c:v>
                </c:pt>
                <c:pt idx="1977">
                  <c:v>0.98899999999999999</c:v>
                </c:pt>
                <c:pt idx="1978">
                  <c:v>0.98950000000000005</c:v>
                </c:pt>
                <c:pt idx="1979">
                  <c:v>0.99</c:v>
                </c:pt>
                <c:pt idx="1980">
                  <c:v>0.99050000000000005</c:v>
                </c:pt>
                <c:pt idx="1981">
                  <c:v>0.99099999999999999</c:v>
                </c:pt>
                <c:pt idx="1982">
                  <c:v>0.99150000000000005</c:v>
                </c:pt>
                <c:pt idx="1983">
                  <c:v>0.99199999999999999</c:v>
                </c:pt>
                <c:pt idx="1984">
                  <c:v>0.99250000000000005</c:v>
                </c:pt>
                <c:pt idx="1985">
                  <c:v>0.99299999999999999</c:v>
                </c:pt>
                <c:pt idx="1986">
                  <c:v>0.99350000000000005</c:v>
                </c:pt>
                <c:pt idx="1987">
                  <c:v>0.99399999999999999</c:v>
                </c:pt>
                <c:pt idx="1988">
                  <c:v>0.99450000000000005</c:v>
                </c:pt>
                <c:pt idx="1989">
                  <c:v>0.995</c:v>
                </c:pt>
                <c:pt idx="1990">
                  <c:v>0.99550000000000005</c:v>
                </c:pt>
                <c:pt idx="1991">
                  <c:v>0.996</c:v>
                </c:pt>
                <c:pt idx="1992">
                  <c:v>0.99650000000000005</c:v>
                </c:pt>
                <c:pt idx="1993">
                  <c:v>0.997</c:v>
                </c:pt>
                <c:pt idx="1994">
                  <c:v>0.99750000000000005</c:v>
                </c:pt>
                <c:pt idx="1995">
                  <c:v>0.998</c:v>
                </c:pt>
                <c:pt idx="1996">
                  <c:v>0.99850000000000005</c:v>
                </c:pt>
                <c:pt idx="1997">
                  <c:v>0.999</c:v>
                </c:pt>
                <c:pt idx="1998">
                  <c:v>0.99950000000000006</c:v>
                </c:pt>
                <c:pt idx="1999">
                  <c:v>1</c:v>
                </c:pt>
                <c:pt idx="2000">
                  <c:v>1.0004999999999999</c:v>
                </c:pt>
                <c:pt idx="2001">
                  <c:v>1.0009999999999999</c:v>
                </c:pt>
                <c:pt idx="2002">
                  <c:v>1.0015000000000001</c:v>
                </c:pt>
                <c:pt idx="2003">
                  <c:v>1.002</c:v>
                </c:pt>
                <c:pt idx="2004">
                  <c:v>1.0024999999999999</c:v>
                </c:pt>
                <c:pt idx="2005">
                  <c:v>1.0029999999999999</c:v>
                </c:pt>
                <c:pt idx="2006">
                  <c:v>1.0035000000000001</c:v>
                </c:pt>
                <c:pt idx="2007">
                  <c:v>1.004</c:v>
                </c:pt>
                <c:pt idx="2008">
                  <c:v>1.0044999999999999</c:v>
                </c:pt>
                <c:pt idx="2009">
                  <c:v>1.0049999999999999</c:v>
                </c:pt>
                <c:pt idx="2010">
                  <c:v>1.0055000000000001</c:v>
                </c:pt>
                <c:pt idx="2011">
                  <c:v>1.006</c:v>
                </c:pt>
                <c:pt idx="2012">
                  <c:v>1.0065</c:v>
                </c:pt>
                <c:pt idx="2013">
                  <c:v>1.0069999999999999</c:v>
                </c:pt>
                <c:pt idx="2014">
                  <c:v>1.0075000000000001</c:v>
                </c:pt>
                <c:pt idx="2015">
                  <c:v>1.008</c:v>
                </c:pt>
                <c:pt idx="2016">
                  <c:v>1.0085</c:v>
                </c:pt>
                <c:pt idx="2017">
                  <c:v>1.0089999999999999</c:v>
                </c:pt>
                <c:pt idx="2018">
                  <c:v>1.0095000000000001</c:v>
                </c:pt>
                <c:pt idx="2019">
                  <c:v>1.01</c:v>
                </c:pt>
                <c:pt idx="2020">
                  <c:v>1.0105</c:v>
                </c:pt>
                <c:pt idx="2021">
                  <c:v>1.0109999999999999</c:v>
                </c:pt>
                <c:pt idx="2022">
                  <c:v>1.0115000000000001</c:v>
                </c:pt>
                <c:pt idx="2023">
                  <c:v>1.012</c:v>
                </c:pt>
                <c:pt idx="2024">
                  <c:v>1.0125</c:v>
                </c:pt>
                <c:pt idx="2025">
                  <c:v>1.0129999999999999</c:v>
                </c:pt>
                <c:pt idx="2026">
                  <c:v>1.0135000000000001</c:v>
                </c:pt>
                <c:pt idx="2027">
                  <c:v>1.014</c:v>
                </c:pt>
                <c:pt idx="2028">
                  <c:v>1.0145</c:v>
                </c:pt>
                <c:pt idx="2029">
                  <c:v>1.0149999999999999</c:v>
                </c:pt>
                <c:pt idx="2030">
                  <c:v>1.0155000000000001</c:v>
                </c:pt>
                <c:pt idx="2031">
                  <c:v>1.016</c:v>
                </c:pt>
                <c:pt idx="2032">
                  <c:v>1.0165</c:v>
                </c:pt>
                <c:pt idx="2033">
                  <c:v>1.0169999999999999</c:v>
                </c:pt>
                <c:pt idx="2034">
                  <c:v>1.0175000000000001</c:v>
                </c:pt>
                <c:pt idx="2035">
                  <c:v>1.018</c:v>
                </c:pt>
                <c:pt idx="2036">
                  <c:v>1.0185</c:v>
                </c:pt>
                <c:pt idx="2037">
                  <c:v>1.0189999999999999</c:v>
                </c:pt>
                <c:pt idx="2038">
                  <c:v>1.0195000000000001</c:v>
                </c:pt>
                <c:pt idx="2039">
                  <c:v>1.02</c:v>
                </c:pt>
                <c:pt idx="2040">
                  <c:v>1.0205</c:v>
                </c:pt>
                <c:pt idx="2041">
                  <c:v>1.0209999999999999</c:v>
                </c:pt>
                <c:pt idx="2042">
                  <c:v>1.0215000000000001</c:v>
                </c:pt>
                <c:pt idx="2043">
                  <c:v>1.022</c:v>
                </c:pt>
                <c:pt idx="2044">
                  <c:v>1.0225</c:v>
                </c:pt>
                <c:pt idx="2045">
                  <c:v>1.0229999999999999</c:v>
                </c:pt>
                <c:pt idx="2046">
                  <c:v>1.0235000000000001</c:v>
                </c:pt>
                <c:pt idx="2047">
                  <c:v>1.024</c:v>
                </c:pt>
                <c:pt idx="2048">
                  <c:v>1.0245</c:v>
                </c:pt>
                <c:pt idx="2049">
                  <c:v>1.0249999999999999</c:v>
                </c:pt>
                <c:pt idx="2050">
                  <c:v>1.0255000000000001</c:v>
                </c:pt>
                <c:pt idx="2051">
                  <c:v>1.026</c:v>
                </c:pt>
                <c:pt idx="2052">
                  <c:v>1.0265</c:v>
                </c:pt>
                <c:pt idx="2053">
                  <c:v>1.0269999999999999</c:v>
                </c:pt>
                <c:pt idx="2054">
                  <c:v>1.0275000000000001</c:v>
                </c:pt>
                <c:pt idx="2055">
                  <c:v>1.028</c:v>
                </c:pt>
                <c:pt idx="2056">
                  <c:v>1.0285</c:v>
                </c:pt>
                <c:pt idx="2057">
                  <c:v>1.0289999999999999</c:v>
                </c:pt>
                <c:pt idx="2058">
                  <c:v>1.0295000000000001</c:v>
                </c:pt>
                <c:pt idx="2059">
                  <c:v>1.03</c:v>
                </c:pt>
                <c:pt idx="2060">
                  <c:v>1.0305</c:v>
                </c:pt>
                <c:pt idx="2061">
                  <c:v>1.0309999999999999</c:v>
                </c:pt>
                <c:pt idx="2062">
                  <c:v>1.0315000000000001</c:v>
                </c:pt>
                <c:pt idx="2063">
                  <c:v>1.032</c:v>
                </c:pt>
                <c:pt idx="2064">
                  <c:v>1.0325</c:v>
                </c:pt>
                <c:pt idx="2065">
                  <c:v>1.0329999999999999</c:v>
                </c:pt>
                <c:pt idx="2066">
                  <c:v>1.0335000000000001</c:v>
                </c:pt>
                <c:pt idx="2067">
                  <c:v>1.034</c:v>
                </c:pt>
                <c:pt idx="2068">
                  <c:v>1.0345</c:v>
                </c:pt>
                <c:pt idx="2069">
                  <c:v>1.0349999999999999</c:v>
                </c:pt>
                <c:pt idx="2070">
                  <c:v>1.0355000000000001</c:v>
                </c:pt>
                <c:pt idx="2071">
                  <c:v>1.036</c:v>
                </c:pt>
                <c:pt idx="2072">
                  <c:v>1.0365</c:v>
                </c:pt>
                <c:pt idx="2073">
                  <c:v>1.0369999999999999</c:v>
                </c:pt>
                <c:pt idx="2074">
                  <c:v>1.0375000000000001</c:v>
                </c:pt>
                <c:pt idx="2075">
                  <c:v>1.038</c:v>
                </c:pt>
                <c:pt idx="2076">
                  <c:v>1.0385</c:v>
                </c:pt>
                <c:pt idx="2077">
                  <c:v>1.0389999999999999</c:v>
                </c:pt>
                <c:pt idx="2078">
                  <c:v>1.0395000000000001</c:v>
                </c:pt>
                <c:pt idx="2079">
                  <c:v>1.04</c:v>
                </c:pt>
                <c:pt idx="2080">
                  <c:v>1.0405</c:v>
                </c:pt>
                <c:pt idx="2081">
                  <c:v>1.0409999999999999</c:v>
                </c:pt>
                <c:pt idx="2082">
                  <c:v>1.0415000000000001</c:v>
                </c:pt>
                <c:pt idx="2083">
                  <c:v>1.042</c:v>
                </c:pt>
                <c:pt idx="2084">
                  <c:v>1.0425</c:v>
                </c:pt>
                <c:pt idx="2085">
                  <c:v>1.0429999999999999</c:v>
                </c:pt>
                <c:pt idx="2086">
                  <c:v>1.0435000000000001</c:v>
                </c:pt>
                <c:pt idx="2087">
                  <c:v>1.044</c:v>
                </c:pt>
                <c:pt idx="2088">
                  <c:v>1.0445</c:v>
                </c:pt>
                <c:pt idx="2089">
                  <c:v>1.0449999999999999</c:v>
                </c:pt>
                <c:pt idx="2090">
                  <c:v>1.0455000000000001</c:v>
                </c:pt>
                <c:pt idx="2091">
                  <c:v>1.046</c:v>
                </c:pt>
                <c:pt idx="2092">
                  <c:v>1.0465</c:v>
                </c:pt>
                <c:pt idx="2093">
                  <c:v>1.0469999999999999</c:v>
                </c:pt>
                <c:pt idx="2094">
                  <c:v>1.0475000000000001</c:v>
                </c:pt>
                <c:pt idx="2095">
                  <c:v>1.048</c:v>
                </c:pt>
                <c:pt idx="2096">
                  <c:v>1.0485</c:v>
                </c:pt>
                <c:pt idx="2097">
                  <c:v>1.0489999999999999</c:v>
                </c:pt>
                <c:pt idx="2098">
                  <c:v>1.0495000000000001</c:v>
                </c:pt>
                <c:pt idx="2099">
                  <c:v>1.05</c:v>
                </c:pt>
                <c:pt idx="2100">
                  <c:v>1.0505</c:v>
                </c:pt>
                <c:pt idx="2101">
                  <c:v>1.0509999999999999</c:v>
                </c:pt>
                <c:pt idx="2102">
                  <c:v>1.0515000000000001</c:v>
                </c:pt>
                <c:pt idx="2103">
                  <c:v>1.052</c:v>
                </c:pt>
                <c:pt idx="2104">
                  <c:v>1.0525</c:v>
                </c:pt>
                <c:pt idx="2105">
                  <c:v>1.0529999999999999</c:v>
                </c:pt>
                <c:pt idx="2106">
                  <c:v>1.0535000000000001</c:v>
                </c:pt>
                <c:pt idx="2107">
                  <c:v>1.054</c:v>
                </c:pt>
                <c:pt idx="2108">
                  <c:v>1.0545</c:v>
                </c:pt>
                <c:pt idx="2109">
                  <c:v>1.0549999999999999</c:v>
                </c:pt>
                <c:pt idx="2110">
                  <c:v>1.0555000000000001</c:v>
                </c:pt>
                <c:pt idx="2111">
                  <c:v>1.056</c:v>
                </c:pt>
                <c:pt idx="2112">
                  <c:v>1.0565</c:v>
                </c:pt>
                <c:pt idx="2113">
                  <c:v>1.0569999999999999</c:v>
                </c:pt>
                <c:pt idx="2114">
                  <c:v>1.0575000000000001</c:v>
                </c:pt>
                <c:pt idx="2115">
                  <c:v>1.0580000000000001</c:v>
                </c:pt>
                <c:pt idx="2116">
                  <c:v>1.0585</c:v>
                </c:pt>
                <c:pt idx="2117">
                  <c:v>1.0589999999999999</c:v>
                </c:pt>
                <c:pt idx="2118">
                  <c:v>1.0595000000000001</c:v>
                </c:pt>
                <c:pt idx="2119">
                  <c:v>1.06</c:v>
                </c:pt>
                <c:pt idx="2120">
                  <c:v>1.0605</c:v>
                </c:pt>
                <c:pt idx="2121">
                  <c:v>1.0609999999999999</c:v>
                </c:pt>
                <c:pt idx="2122">
                  <c:v>1.0615000000000001</c:v>
                </c:pt>
                <c:pt idx="2123">
                  <c:v>1.0620000000000001</c:v>
                </c:pt>
                <c:pt idx="2124">
                  <c:v>1.0625</c:v>
                </c:pt>
                <c:pt idx="2125">
                  <c:v>1.0629999999999999</c:v>
                </c:pt>
                <c:pt idx="2126">
                  <c:v>1.0634999999999999</c:v>
                </c:pt>
                <c:pt idx="2127">
                  <c:v>1.0640000000000001</c:v>
                </c:pt>
                <c:pt idx="2128">
                  <c:v>1.0645</c:v>
                </c:pt>
                <c:pt idx="2129">
                  <c:v>1.0649999999999999</c:v>
                </c:pt>
                <c:pt idx="2130">
                  <c:v>1.0654999999999999</c:v>
                </c:pt>
                <c:pt idx="2131">
                  <c:v>1.0660000000000001</c:v>
                </c:pt>
                <c:pt idx="2132">
                  <c:v>1.0665</c:v>
                </c:pt>
                <c:pt idx="2133">
                  <c:v>1.0669999999999999</c:v>
                </c:pt>
                <c:pt idx="2134">
                  <c:v>1.0674999999999999</c:v>
                </c:pt>
                <c:pt idx="2135">
                  <c:v>1.0680000000000001</c:v>
                </c:pt>
                <c:pt idx="2136">
                  <c:v>1.0685</c:v>
                </c:pt>
                <c:pt idx="2137">
                  <c:v>1.069</c:v>
                </c:pt>
                <c:pt idx="2138">
                  <c:v>1.0694999999999999</c:v>
                </c:pt>
                <c:pt idx="2139">
                  <c:v>1.07</c:v>
                </c:pt>
                <c:pt idx="2140">
                  <c:v>1.0705</c:v>
                </c:pt>
                <c:pt idx="2141">
                  <c:v>1.071</c:v>
                </c:pt>
                <c:pt idx="2142">
                  <c:v>1.0714999999999999</c:v>
                </c:pt>
                <c:pt idx="2143">
                  <c:v>1.0720000000000001</c:v>
                </c:pt>
                <c:pt idx="2144">
                  <c:v>1.0725</c:v>
                </c:pt>
                <c:pt idx="2145">
                  <c:v>1.073</c:v>
                </c:pt>
                <c:pt idx="2146">
                  <c:v>1.0734999999999999</c:v>
                </c:pt>
                <c:pt idx="2147">
                  <c:v>1.0740000000000001</c:v>
                </c:pt>
                <c:pt idx="2148">
                  <c:v>1.0745</c:v>
                </c:pt>
                <c:pt idx="2149">
                  <c:v>1.075</c:v>
                </c:pt>
                <c:pt idx="2150">
                  <c:v>1.0754999999999999</c:v>
                </c:pt>
                <c:pt idx="2151">
                  <c:v>1.0760000000000001</c:v>
                </c:pt>
                <c:pt idx="2152">
                  <c:v>1.0765</c:v>
                </c:pt>
                <c:pt idx="2153">
                  <c:v>1.077</c:v>
                </c:pt>
                <c:pt idx="2154">
                  <c:v>1.0774999999999999</c:v>
                </c:pt>
                <c:pt idx="2155">
                  <c:v>1.0780000000000001</c:v>
                </c:pt>
                <c:pt idx="2156">
                  <c:v>1.0785</c:v>
                </c:pt>
                <c:pt idx="2157">
                  <c:v>1.079</c:v>
                </c:pt>
                <c:pt idx="2158">
                  <c:v>1.0794999999999999</c:v>
                </c:pt>
                <c:pt idx="2159">
                  <c:v>1.08</c:v>
                </c:pt>
                <c:pt idx="2160">
                  <c:v>1.0805</c:v>
                </c:pt>
                <c:pt idx="2161">
                  <c:v>1.081</c:v>
                </c:pt>
                <c:pt idx="2162">
                  <c:v>1.0814999999999999</c:v>
                </c:pt>
                <c:pt idx="2163">
                  <c:v>1.0820000000000001</c:v>
                </c:pt>
                <c:pt idx="2164">
                  <c:v>1.0825</c:v>
                </c:pt>
                <c:pt idx="2165">
                  <c:v>1.083</c:v>
                </c:pt>
                <c:pt idx="2166">
                  <c:v>1.0834999999999999</c:v>
                </c:pt>
                <c:pt idx="2167">
                  <c:v>1.0840000000000001</c:v>
                </c:pt>
                <c:pt idx="2168">
                  <c:v>1.0845</c:v>
                </c:pt>
                <c:pt idx="2169">
                  <c:v>1.085</c:v>
                </c:pt>
                <c:pt idx="2170">
                  <c:v>1.0854999999999999</c:v>
                </c:pt>
                <c:pt idx="2171">
                  <c:v>1.0860000000000001</c:v>
                </c:pt>
                <c:pt idx="2172">
                  <c:v>1.0865</c:v>
                </c:pt>
                <c:pt idx="2173">
                  <c:v>1.087</c:v>
                </c:pt>
                <c:pt idx="2174">
                  <c:v>1.0874999999999999</c:v>
                </c:pt>
                <c:pt idx="2175">
                  <c:v>1.0880000000000001</c:v>
                </c:pt>
                <c:pt idx="2176">
                  <c:v>1.0885</c:v>
                </c:pt>
                <c:pt idx="2177">
                  <c:v>1.089</c:v>
                </c:pt>
                <c:pt idx="2178">
                  <c:v>1.0894999999999999</c:v>
                </c:pt>
                <c:pt idx="2179">
                  <c:v>1.0900000000000001</c:v>
                </c:pt>
                <c:pt idx="2180">
                  <c:v>1.0905</c:v>
                </c:pt>
                <c:pt idx="2181">
                  <c:v>1.091</c:v>
                </c:pt>
                <c:pt idx="2182">
                  <c:v>1.0914999999999999</c:v>
                </c:pt>
                <c:pt idx="2183">
                  <c:v>1.0920000000000001</c:v>
                </c:pt>
                <c:pt idx="2184">
                  <c:v>1.0925</c:v>
                </c:pt>
                <c:pt idx="2185">
                  <c:v>1.093</c:v>
                </c:pt>
                <c:pt idx="2186">
                  <c:v>1.0934999999999999</c:v>
                </c:pt>
                <c:pt idx="2187">
                  <c:v>1.0940000000000001</c:v>
                </c:pt>
                <c:pt idx="2188">
                  <c:v>1.0945</c:v>
                </c:pt>
                <c:pt idx="2189">
                  <c:v>1.095</c:v>
                </c:pt>
                <c:pt idx="2190">
                  <c:v>1.0954999999999999</c:v>
                </c:pt>
                <c:pt idx="2191">
                  <c:v>1.0960000000000001</c:v>
                </c:pt>
                <c:pt idx="2192">
                  <c:v>1.0965</c:v>
                </c:pt>
                <c:pt idx="2193">
                  <c:v>1.097</c:v>
                </c:pt>
                <c:pt idx="2194">
                  <c:v>1.0974999999999999</c:v>
                </c:pt>
                <c:pt idx="2195">
                  <c:v>1.0980000000000001</c:v>
                </c:pt>
                <c:pt idx="2196">
                  <c:v>1.0985</c:v>
                </c:pt>
                <c:pt idx="2197">
                  <c:v>1.099</c:v>
                </c:pt>
                <c:pt idx="2198">
                  <c:v>1.0994999999999999</c:v>
                </c:pt>
                <c:pt idx="2199">
                  <c:v>1.1000000000000001</c:v>
                </c:pt>
                <c:pt idx="2200">
                  <c:v>1.1005</c:v>
                </c:pt>
                <c:pt idx="2201">
                  <c:v>1.101</c:v>
                </c:pt>
                <c:pt idx="2202">
                  <c:v>1.1014999999999999</c:v>
                </c:pt>
                <c:pt idx="2203">
                  <c:v>1.1020000000000001</c:v>
                </c:pt>
                <c:pt idx="2204">
                  <c:v>1.1025</c:v>
                </c:pt>
                <c:pt idx="2205">
                  <c:v>1.103</c:v>
                </c:pt>
                <c:pt idx="2206">
                  <c:v>1.1034999999999999</c:v>
                </c:pt>
                <c:pt idx="2207">
                  <c:v>1.1040000000000001</c:v>
                </c:pt>
                <c:pt idx="2208">
                  <c:v>1.1045</c:v>
                </c:pt>
                <c:pt idx="2209">
                  <c:v>1.105</c:v>
                </c:pt>
                <c:pt idx="2210">
                  <c:v>1.1054999999999999</c:v>
                </c:pt>
                <c:pt idx="2211">
                  <c:v>1.1060000000000001</c:v>
                </c:pt>
                <c:pt idx="2212">
                  <c:v>1.1065</c:v>
                </c:pt>
                <c:pt idx="2213">
                  <c:v>1.107</c:v>
                </c:pt>
                <c:pt idx="2214">
                  <c:v>1.1074999999999999</c:v>
                </c:pt>
                <c:pt idx="2215">
                  <c:v>1.1080000000000001</c:v>
                </c:pt>
                <c:pt idx="2216">
                  <c:v>1.1085</c:v>
                </c:pt>
                <c:pt idx="2217">
                  <c:v>1.109</c:v>
                </c:pt>
                <c:pt idx="2218">
                  <c:v>1.1094999999999999</c:v>
                </c:pt>
                <c:pt idx="2219">
                  <c:v>1.1100000000000001</c:v>
                </c:pt>
                <c:pt idx="2220">
                  <c:v>1.1105</c:v>
                </c:pt>
                <c:pt idx="2221">
                  <c:v>1.111</c:v>
                </c:pt>
                <c:pt idx="2222">
                  <c:v>1.1114999999999999</c:v>
                </c:pt>
                <c:pt idx="2223">
                  <c:v>1.1120000000000001</c:v>
                </c:pt>
                <c:pt idx="2224">
                  <c:v>1.1125</c:v>
                </c:pt>
                <c:pt idx="2225">
                  <c:v>1.113</c:v>
                </c:pt>
                <c:pt idx="2226">
                  <c:v>1.1134999999999999</c:v>
                </c:pt>
                <c:pt idx="2227">
                  <c:v>1.1140000000000001</c:v>
                </c:pt>
                <c:pt idx="2228">
                  <c:v>1.1145</c:v>
                </c:pt>
                <c:pt idx="2229">
                  <c:v>1.115</c:v>
                </c:pt>
                <c:pt idx="2230">
                  <c:v>1.1154999999999999</c:v>
                </c:pt>
                <c:pt idx="2231">
                  <c:v>1.1160000000000001</c:v>
                </c:pt>
                <c:pt idx="2232">
                  <c:v>1.1165</c:v>
                </c:pt>
                <c:pt idx="2233">
                  <c:v>1.117</c:v>
                </c:pt>
                <c:pt idx="2234">
                  <c:v>1.1174999999999999</c:v>
                </c:pt>
                <c:pt idx="2235">
                  <c:v>1.1180000000000001</c:v>
                </c:pt>
                <c:pt idx="2236">
                  <c:v>1.1185</c:v>
                </c:pt>
                <c:pt idx="2237">
                  <c:v>1.119</c:v>
                </c:pt>
                <c:pt idx="2238">
                  <c:v>1.1194999999999999</c:v>
                </c:pt>
                <c:pt idx="2239">
                  <c:v>1.1200000000000001</c:v>
                </c:pt>
                <c:pt idx="2240">
                  <c:v>1.1205000000000001</c:v>
                </c:pt>
                <c:pt idx="2241">
                  <c:v>1.121</c:v>
                </c:pt>
                <c:pt idx="2242">
                  <c:v>1.1214999999999999</c:v>
                </c:pt>
                <c:pt idx="2243">
                  <c:v>1.1220000000000001</c:v>
                </c:pt>
                <c:pt idx="2244">
                  <c:v>1.1225000000000001</c:v>
                </c:pt>
                <c:pt idx="2245">
                  <c:v>1.123</c:v>
                </c:pt>
                <c:pt idx="2246">
                  <c:v>1.1234999999999999</c:v>
                </c:pt>
                <c:pt idx="2247">
                  <c:v>1.1240000000000001</c:v>
                </c:pt>
                <c:pt idx="2248">
                  <c:v>1.1245000000000001</c:v>
                </c:pt>
                <c:pt idx="2249">
                  <c:v>1.125</c:v>
                </c:pt>
                <c:pt idx="2250">
                  <c:v>1.1254999999999999</c:v>
                </c:pt>
                <c:pt idx="2251">
                  <c:v>1.1259999999999999</c:v>
                </c:pt>
                <c:pt idx="2252">
                  <c:v>1.1265000000000001</c:v>
                </c:pt>
                <c:pt idx="2253">
                  <c:v>1.127</c:v>
                </c:pt>
                <c:pt idx="2254">
                  <c:v>1.1274999999999999</c:v>
                </c:pt>
                <c:pt idx="2255">
                  <c:v>1.1279999999999999</c:v>
                </c:pt>
                <c:pt idx="2256">
                  <c:v>1.1285000000000001</c:v>
                </c:pt>
                <c:pt idx="2257">
                  <c:v>1.129</c:v>
                </c:pt>
                <c:pt idx="2258">
                  <c:v>1.1294999999999999</c:v>
                </c:pt>
                <c:pt idx="2259">
                  <c:v>1.1299999999999999</c:v>
                </c:pt>
                <c:pt idx="2260">
                  <c:v>1.1305000000000001</c:v>
                </c:pt>
                <c:pt idx="2261">
                  <c:v>1.131</c:v>
                </c:pt>
                <c:pt idx="2262">
                  <c:v>1.1315</c:v>
                </c:pt>
                <c:pt idx="2263">
                  <c:v>1.1319999999999999</c:v>
                </c:pt>
                <c:pt idx="2264">
                  <c:v>1.1325000000000001</c:v>
                </c:pt>
                <c:pt idx="2265">
                  <c:v>1.133</c:v>
                </c:pt>
                <c:pt idx="2266">
                  <c:v>1.1335</c:v>
                </c:pt>
                <c:pt idx="2267">
                  <c:v>1.1339999999999999</c:v>
                </c:pt>
                <c:pt idx="2268">
                  <c:v>1.1345000000000001</c:v>
                </c:pt>
                <c:pt idx="2269">
                  <c:v>1.135</c:v>
                </c:pt>
                <c:pt idx="2270">
                  <c:v>1.1355</c:v>
                </c:pt>
                <c:pt idx="2271">
                  <c:v>1.1359999999999999</c:v>
                </c:pt>
                <c:pt idx="2272">
                  <c:v>1.1365000000000001</c:v>
                </c:pt>
                <c:pt idx="2273">
                  <c:v>1.137</c:v>
                </c:pt>
                <c:pt idx="2274">
                  <c:v>1.1375</c:v>
                </c:pt>
                <c:pt idx="2275">
                  <c:v>1.1379999999999999</c:v>
                </c:pt>
                <c:pt idx="2276">
                  <c:v>1.1385000000000001</c:v>
                </c:pt>
                <c:pt idx="2277">
                  <c:v>1.139</c:v>
                </c:pt>
                <c:pt idx="2278">
                  <c:v>1.1395</c:v>
                </c:pt>
                <c:pt idx="2279">
                  <c:v>1.1399999999999999</c:v>
                </c:pt>
                <c:pt idx="2280">
                  <c:v>1.1405000000000001</c:v>
                </c:pt>
                <c:pt idx="2281">
                  <c:v>1.141</c:v>
                </c:pt>
                <c:pt idx="2282">
                  <c:v>1.1415</c:v>
                </c:pt>
                <c:pt idx="2283">
                  <c:v>1.1419999999999999</c:v>
                </c:pt>
                <c:pt idx="2284">
                  <c:v>1.1425000000000001</c:v>
                </c:pt>
                <c:pt idx="2285">
                  <c:v>1.143</c:v>
                </c:pt>
                <c:pt idx="2286">
                  <c:v>1.1435</c:v>
                </c:pt>
                <c:pt idx="2287">
                  <c:v>1.1439999999999999</c:v>
                </c:pt>
                <c:pt idx="2288">
                  <c:v>1.1445000000000001</c:v>
                </c:pt>
                <c:pt idx="2289">
                  <c:v>1.145</c:v>
                </c:pt>
                <c:pt idx="2290">
                  <c:v>1.1455</c:v>
                </c:pt>
                <c:pt idx="2291">
                  <c:v>1.1459999999999999</c:v>
                </c:pt>
                <c:pt idx="2292">
                  <c:v>1.1465000000000001</c:v>
                </c:pt>
                <c:pt idx="2293">
                  <c:v>1.147</c:v>
                </c:pt>
                <c:pt idx="2294">
                  <c:v>1.1475</c:v>
                </c:pt>
                <c:pt idx="2295">
                  <c:v>1.1479999999999999</c:v>
                </c:pt>
                <c:pt idx="2296">
                  <c:v>1.1485000000000001</c:v>
                </c:pt>
                <c:pt idx="2297">
                  <c:v>1.149</c:v>
                </c:pt>
                <c:pt idx="2298">
                  <c:v>1.1495</c:v>
                </c:pt>
                <c:pt idx="2299">
                  <c:v>1.1499999999999999</c:v>
                </c:pt>
                <c:pt idx="2300">
                  <c:v>1.1505000000000001</c:v>
                </c:pt>
                <c:pt idx="2301">
                  <c:v>1.151</c:v>
                </c:pt>
                <c:pt idx="2302">
                  <c:v>1.1515</c:v>
                </c:pt>
                <c:pt idx="2303">
                  <c:v>1.1519999999999999</c:v>
                </c:pt>
                <c:pt idx="2304">
                  <c:v>1.1525000000000001</c:v>
                </c:pt>
                <c:pt idx="2305">
                  <c:v>1.153</c:v>
                </c:pt>
                <c:pt idx="2306">
                  <c:v>1.1535</c:v>
                </c:pt>
                <c:pt idx="2307">
                  <c:v>1.1539999999999999</c:v>
                </c:pt>
                <c:pt idx="2308">
                  <c:v>1.1545000000000001</c:v>
                </c:pt>
                <c:pt idx="2309">
                  <c:v>1.155</c:v>
                </c:pt>
                <c:pt idx="2310">
                  <c:v>1.1555</c:v>
                </c:pt>
                <c:pt idx="2311">
                  <c:v>1.1559999999999999</c:v>
                </c:pt>
                <c:pt idx="2312">
                  <c:v>1.1565000000000001</c:v>
                </c:pt>
                <c:pt idx="2313">
                  <c:v>1.157</c:v>
                </c:pt>
                <c:pt idx="2314">
                  <c:v>1.1575</c:v>
                </c:pt>
                <c:pt idx="2315">
                  <c:v>1.1579999999999999</c:v>
                </c:pt>
                <c:pt idx="2316">
                  <c:v>1.1585000000000001</c:v>
                </c:pt>
                <c:pt idx="2317">
                  <c:v>1.159</c:v>
                </c:pt>
                <c:pt idx="2318">
                  <c:v>1.1595</c:v>
                </c:pt>
                <c:pt idx="2319">
                  <c:v>1.1599999999999999</c:v>
                </c:pt>
                <c:pt idx="2320">
                  <c:v>1.1605000000000001</c:v>
                </c:pt>
                <c:pt idx="2321">
                  <c:v>1.161</c:v>
                </c:pt>
                <c:pt idx="2322">
                  <c:v>1.1615</c:v>
                </c:pt>
                <c:pt idx="2323">
                  <c:v>1.1619999999999999</c:v>
                </c:pt>
                <c:pt idx="2324">
                  <c:v>1.1625000000000001</c:v>
                </c:pt>
                <c:pt idx="2325">
                  <c:v>1.163</c:v>
                </c:pt>
                <c:pt idx="2326">
                  <c:v>1.1635</c:v>
                </c:pt>
                <c:pt idx="2327">
                  <c:v>1.1639999999999999</c:v>
                </c:pt>
                <c:pt idx="2328">
                  <c:v>1.1645000000000001</c:v>
                </c:pt>
                <c:pt idx="2329">
                  <c:v>1.165</c:v>
                </c:pt>
                <c:pt idx="2330">
                  <c:v>1.1655</c:v>
                </c:pt>
                <c:pt idx="2331">
                  <c:v>1.1659999999999999</c:v>
                </c:pt>
                <c:pt idx="2332">
                  <c:v>1.1665000000000001</c:v>
                </c:pt>
                <c:pt idx="2333">
                  <c:v>1.167</c:v>
                </c:pt>
                <c:pt idx="2334">
                  <c:v>1.1675</c:v>
                </c:pt>
                <c:pt idx="2335">
                  <c:v>1.1679999999999999</c:v>
                </c:pt>
                <c:pt idx="2336">
                  <c:v>1.1685000000000001</c:v>
                </c:pt>
                <c:pt idx="2337">
                  <c:v>1.169</c:v>
                </c:pt>
                <c:pt idx="2338">
                  <c:v>1.1695</c:v>
                </c:pt>
                <c:pt idx="2339">
                  <c:v>1.17</c:v>
                </c:pt>
                <c:pt idx="2340">
                  <c:v>1.1705000000000001</c:v>
                </c:pt>
                <c:pt idx="2341">
                  <c:v>1.171</c:v>
                </c:pt>
                <c:pt idx="2342">
                  <c:v>1.1715</c:v>
                </c:pt>
                <c:pt idx="2343">
                  <c:v>1.1719999999999999</c:v>
                </c:pt>
                <c:pt idx="2344">
                  <c:v>1.1725000000000001</c:v>
                </c:pt>
                <c:pt idx="2345">
                  <c:v>1.173</c:v>
                </c:pt>
                <c:pt idx="2346">
                  <c:v>1.1735</c:v>
                </c:pt>
                <c:pt idx="2347">
                  <c:v>1.1739999999999999</c:v>
                </c:pt>
                <c:pt idx="2348">
                  <c:v>1.1745000000000001</c:v>
                </c:pt>
                <c:pt idx="2349">
                  <c:v>1.175</c:v>
                </c:pt>
                <c:pt idx="2350">
                  <c:v>1.1755</c:v>
                </c:pt>
                <c:pt idx="2351">
                  <c:v>1.1759999999999999</c:v>
                </c:pt>
                <c:pt idx="2352">
                  <c:v>1.1765000000000001</c:v>
                </c:pt>
                <c:pt idx="2353">
                  <c:v>1.177</c:v>
                </c:pt>
                <c:pt idx="2354">
                  <c:v>1.1775</c:v>
                </c:pt>
                <c:pt idx="2355">
                  <c:v>1.1779999999999999</c:v>
                </c:pt>
                <c:pt idx="2356">
                  <c:v>1.1785000000000001</c:v>
                </c:pt>
                <c:pt idx="2357">
                  <c:v>1.179</c:v>
                </c:pt>
                <c:pt idx="2358">
                  <c:v>1.1795</c:v>
                </c:pt>
                <c:pt idx="2359">
                  <c:v>1.18</c:v>
                </c:pt>
                <c:pt idx="2360">
                  <c:v>1.1805000000000001</c:v>
                </c:pt>
                <c:pt idx="2361">
                  <c:v>1.181</c:v>
                </c:pt>
                <c:pt idx="2362">
                  <c:v>1.1815</c:v>
                </c:pt>
                <c:pt idx="2363">
                  <c:v>1.1819999999999999</c:v>
                </c:pt>
                <c:pt idx="2364">
                  <c:v>1.1825000000000001</c:v>
                </c:pt>
                <c:pt idx="2365">
                  <c:v>1.1830000000000001</c:v>
                </c:pt>
                <c:pt idx="2366">
                  <c:v>1.1835</c:v>
                </c:pt>
                <c:pt idx="2367">
                  <c:v>1.1839999999999999</c:v>
                </c:pt>
                <c:pt idx="2368">
                  <c:v>1.1845000000000001</c:v>
                </c:pt>
                <c:pt idx="2369">
                  <c:v>1.1850000000000001</c:v>
                </c:pt>
                <c:pt idx="2370">
                  <c:v>1.1855</c:v>
                </c:pt>
                <c:pt idx="2371">
                  <c:v>1.1859999999999999</c:v>
                </c:pt>
                <c:pt idx="2372">
                  <c:v>1.1865000000000001</c:v>
                </c:pt>
                <c:pt idx="2373">
                  <c:v>1.1870000000000001</c:v>
                </c:pt>
                <c:pt idx="2374">
                  <c:v>1.1875</c:v>
                </c:pt>
                <c:pt idx="2375">
                  <c:v>1.1879999999999999</c:v>
                </c:pt>
                <c:pt idx="2376">
                  <c:v>1.1884999999999999</c:v>
                </c:pt>
                <c:pt idx="2377">
                  <c:v>1.1890000000000001</c:v>
                </c:pt>
                <c:pt idx="2378">
                  <c:v>1.1895</c:v>
                </c:pt>
                <c:pt idx="2379">
                  <c:v>1.19</c:v>
                </c:pt>
                <c:pt idx="2380">
                  <c:v>1.1904999999999999</c:v>
                </c:pt>
                <c:pt idx="2381">
                  <c:v>1.1910000000000001</c:v>
                </c:pt>
                <c:pt idx="2382">
                  <c:v>1.1915</c:v>
                </c:pt>
                <c:pt idx="2383">
                  <c:v>1.1919999999999999</c:v>
                </c:pt>
                <c:pt idx="2384">
                  <c:v>1.1924999999999999</c:v>
                </c:pt>
                <c:pt idx="2385">
                  <c:v>1.1930000000000001</c:v>
                </c:pt>
                <c:pt idx="2386">
                  <c:v>1.1935</c:v>
                </c:pt>
                <c:pt idx="2387">
                  <c:v>1.194</c:v>
                </c:pt>
                <c:pt idx="2388">
                  <c:v>1.1944999999999999</c:v>
                </c:pt>
                <c:pt idx="2389">
                  <c:v>1.1950000000000001</c:v>
                </c:pt>
                <c:pt idx="2390">
                  <c:v>1.1955</c:v>
                </c:pt>
                <c:pt idx="2391">
                  <c:v>1.196</c:v>
                </c:pt>
                <c:pt idx="2392">
                  <c:v>1.1964999999999999</c:v>
                </c:pt>
                <c:pt idx="2393">
                  <c:v>1.1970000000000001</c:v>
                </c:pt>
                <c:pt idx="2394">
                  <c:v>1.1975</c:v>
                </c:pt>
                <c:pt idx="2395">
                  <c:v>1.198</c:v>
                </c:pt>
                <c:pt idx="2396">
                  <c:v>1.1984999999999999</c:v>
                </c:pt>
                <c:pt idx="2397">
                  <c:v>1.1990000000000001</c:v>
                </c:pt>
                <c:pt idx="2398">
                  <c:v>1.1995</c:v>
                </c:pt>
                <c:pt idx="2399">
                  <c:v>1.2</c:v>
                </c:pt>
                <c:pt idx="2400">
                  <c:v>1.2004999999999999</c:v>
                </c:pt>
                <c:pt idx="2401">
                  <c:v>1.2010000000000001</c:v>
                </c:pt>
                <c:pt idx="2402">
                  <c:v>1.2015</c:v>
                </c:pt>
                <c:pt idx="2403">
                  <c:v>1.202</c:v>
                </c:pt>
                <c:pt idx="2404">
                  <c:v>1.2024999999999999</c:v>
                </c:pt>
                <c:pt idx="2405">
                  <c:v>1.2030000000000001</c:v>
                </c:pt>
                <c:pt idx="2406">
                  <c:v>1.2035</c:v>
                </c:pt>
                <c:pt idx="2407">
                  <c:v>1.204</c:v>
                </c:pt>
                <c:pt idx="2408">
                  <c:v>1.2044999999999999</c:v>
                </c:pt>
                <c:pt idx="2409">
                  <c:v>1.2050000000000001</c:v>
                </c:pt>
                <c:pt idx="2410">
                  <c:v>1.2055</c:v>
                </c:pt>
                <c:pt idx="2411">
                  <c:v>1.206</c:v>
                </c:pt>
                <c:pt idx="2412">
                  <c:v>1.2064999999999999</c:v>
                </c:pt>
                <c:pt idx="2413">
                  <c:v>1.2070000000000001</c:v>
                </c:pt>
                <c:pt idx="2414">
                  <c:v>1.2075</c:v>
                </c:pt>
                <c:pt idx="2415">
                  <c:v>1.208</c:v>
                </c:pt>
                <c:pt idx="2416">
                  <c:v>1.2084999999999999</c:v>
                </c:pt>
                <c:pt idx="2417">
                  <c:v>1.2090000000000001</c:v>
                </c:pt>
                <c:pt idx="2418">
                  <c:v>1.2095</c:v>
                </c:pt>
                <c:pt idx="2419">
                  <c:v>1.21</c:v>
                </c:pt>
                <c:pt idx="2420">
                  <c:v>1.2104999999999999</c:v>
                </c:pt>
                <c:pt idx="2421">
                  <c:v>1.2110000000000001</c:v>
                </c:pt>
                <c:pt idx="2422">
                  <c:v>1.2115</c:v>
                </c:pt>
                <c:pt idx="2423">
                  <c:v>1.212</c:v>
                </c:pt>
                <c:pt idx="2424">
                  <c:v>1.2124999999999999</c:v>
                </c:pt>
                <c:pt idx="2425">
                  <c:v>1.2130000000000001</c:v>
                </c:pt>
                <c:pt idx="2426">
                  <c:v>1.2135</c:v>
                </c:pt>
                <c:pt idx="2427">
                  <c:v>1.214</c:v>
                </c:pt>
                <c:pt idx="2428">
                  <c:v>1.2144999999999999</c:v>
                </c:pt>
                <c:pt idx="2429">
                  <c:v>1.2150000000000001</c:v>
                </c:pt>
                <c:pt idx="2430">
                  <c:v>1.2155</c:v>
                </c:pt>
                <c:pt idx="2431">
                  <c:v>1.216</c:v>
                </c:pt>
                <c:pt idx="2432">
                  <c:v>1.2164999999999999</c:v>
                </c:pt>
                <c:pt idx="2433">
                  <c:v>1.2170000000000001</c:v>
                </c:pt>
                <c:pt idx="2434">
                  <c:v>1.2175</c:v>
                </c:pt>
                <c:pt idx="2435">
                  <c:v>1.218</c:v>
                </c:pt>
                <c:pt idx="2436">
                  <c:v>1.2184999999999999</c:v>
                </c:pt>
                <c:pt idx="2437">
                  <c:v>1.2190000000000001</c:v>
                </c:pt>
                <c:pt idx="2438">
                  <c:v>1.2195</c:v>
                </c:pt>
                <c:pt idx="2439">
                  <c:v>1.22</c:v>
                </c:pt>
                <c:pt idx="2440">
                  <c:v>1.2204999999999999</c:v>
                </c:pt>
                <c:pt idx="2441">
                  <c:v>1.2210000000000001</c:v>
                </c:pt>
                <c:pt idx="2442">
                  <c:v>1.2215</c:v>
                </c:pt>
                <c:pt idx="2443">
                  <c:v>1.222</c:v>
                </c:pt>
                <c:pt idx="2444">
                  <c:v>1.2224999999999999</c:v>
                </c:pt>
                <c:pt idx="2445">
                  <c:v>1.2230000000000001</c:v>
                </c:pt>
                <c:pt idx="2446">
                  <c:v>1.2235</c:v>
                </c:pt>
                <c:pt idx="2447">
                  <c:v>1.224</c:v>
                </c:pt>
                <c:pt idx="2448">
                  <c:v>1.2244999999999999</c:v>
                </c:pt>
                <c:pt idx="2449">
                  <c:v>1.2250000000000001</c:v>
                </c:pt>
                <c:pt idx="2450">
                  <c:v>1.2255</c:v>
                </c:pt>
                <c:pt idx="2451">
                  <c:v>1.226</c:v>
                </c:pt>
                <c:pt idx="2452">
                  <c:v>1.2264999999999999</c:v>
                </c:pt>
                <c:pt idx="2453">
                  <c:v>1.2270000000000001</c:v>
                </c:pt>
                <c:pt idx="2454">
                  <c:v>1.2275</c:v>
                </c:pt>
                <c:pt idx="2455">
                  <c:v>1.228</c:v>
                </c:pt>
                <c:pt idx="2456">
                  <c:v>1.2284999999999999</c:v>
                </c:pt>
                <c:pt idx="2457">
                  <c:v>1.2290000000000001</c:v>
                </c:pt>
                <c:pt idx="2458">
                  <c:v>1.2295</c:v>
                </c:pt>
                <c:pt idx="2459">
                  <c:v>1.23</c:v>
                </c:pt>
                <c:pt idx="2460">
                  <c:v>1.2304999999999999</c:v>
                </c:pt>
                <c:pt idx="2461">
                  <c:v>1.2310000000000001</c:v>
                </c:pt>
                <c:pt idx="2462">
                  <c:v>1.2315</c:v>
                </c:pt>
                <c:pt idx="2463">
                  <c:v>1.232</c:v>
                </c:pt>
                <c:pt idx="2464">
                  <c:v>1.2324999999999999</c:v>
                </c:pt>
                <c:pt idx="2465">
                  <c:v>1.2330000000000001</c:v>
                </c:pt>
                <c:pt idx="2466">
                  <c:v>1.2335</c:v>
                </c:pt>
                <c:pt idx="2467">
                  <c:v>1.234</c:v>
                </c:pt>
                <c:pt idx="2468">
                  <c:v>1.2344999999999999</c:v>
                </c:pt>
                <c:pt idx="2469">
                  <c:v>1.2350000000000001</c:v>
                </c:pt>
                <c:pt idx="2470">
                  <c:v>1.2355</c:v>
                </c:pt>
                <c:pt idx="2471">
                  <c:v>1.236</c:v>
                </c:pt>
                <c:pt idx="2472">
                  <c:v>1.2364999999999999</c:v>
                </c:pt>
                <c:pt idx="2473">
                  <c:v>1.2370000000000001</c:v>
                </c:pt>
                <c:pt idx="2474">
                  <c:v>1.2375</c:v>
                </c:pt>
                <c:pt idx="2475">
                  <c:v>1.238</c:v>
                </c:pt>
                <c:pt idx="2476">
                  <c:v>1.2384999999999999</c:v>
                </c:pt>
                <c:pt idx="2477">
                  <c:v>1.2390000000000001</c:v>
                </c:pt>
                <c:pt idx="2478">
                  <c:v>1.2395</c:v>
                </c:pt>
                <c:pt idx="2479">
                  <c:v>1.24</c:v>
                </c:pt>
                <c:pt idx="2480">
                  <c:v>1.2404999999999999</c:v>
                </c:pt>
                <c:pt idx="2481">
                  <c:v>1.2410000000000001</c:v>
                </c:pt>
                <c:pt idx="2482">
                  <c:v>1.2415</c:v>
                </c:pt>
                <c:pt idx="2483">
                  <c:v>1.242</c:v>
                </c:pt>
                <c:pt idx="2484">
                  <c:v>1.2424999999999999</c:v>
                </c:pt>
                <c:pt idx="2485">
                  <c:v>1.2430000000000001</c:v>
                </c:pt>
                <c:pt idx="2486">
                  <c:v>1.2435</c:v>
                </c:pt>
                <c:pt idx="2487">
                  <c:v>1.244</c:v>
                </c:pt>
                <c:pt idx="2488">
                  <c:v>1.2444999999999999</c:v>
                </c:pt>
                <c:pt idx="2489">
                  <c:v>1.2450000000000001</c:v>
                </c:pt>
                <c:pt idx="2490">
                  <c:v>1.2455000000000001</c:v>
                </c:pt>
                <c:pt idx="2491">
                  <c:v>1.246</c:v>
                </c:pt>
                <c:pt idx="2492">
                  <c:v>1.2464999999999999</c:v>
                </c:pt>
                <c:pt idx="2493">
                  <c:v>1.2470000000000001</c:v>
                </c:pt>
                <c:pt idx="2494">
                  <c:v>1.2475000000000001</c:v>
                </c:pt>
                <c:pt idx="2495">
                  <c:v>1.248</c:v>
                </c:pt>
                <c:pt idx="2496">
                  <c:v>1.2484999999999999</c:v>
                </c:pt>
                <c:pt idx="2497">
                  <c:v>1.2490000000000001</c:v>
                </c:pt>
                <c:pt idx="2498">
                  <c:v>1.2495000000000001</c:v>
                </c:pt>
                <c:pt idx="2499">
                  <c:v>1.25</c:v>
                </c:pt>
                <c:pt idx="2500">
                  <c:v>1.2504999999999999</c:v>
                </c:pt>
                <c:pt idx="2501">
                  <c:v>1.2509999999999999</c:v>
                </c:pt>
                <c:pt idx="2502">
                  <c:v>1.2515000000000001</c:v>
                </c:pt>
                <c:pt idx="2503">
                  <c:v>1.252</c:v>
                </c:pt>
                <c:pt idx="2504">
                  <c:v>1.2524999999999999</c:v>
                </c:pt>
                <c:pt idx="2505">
                  <c:v>1.2529999999999999</c:v>
                </c:pt>
                <c:pt idx="2506">
                  <c:v>1.2535000000000001</c:v>
                </c:pt>
                <c:pt idx="2507">
                  <c:v>1.254</c:v>
                </c:pt>
                <c:pt idx="2508">
                  <c:v>1.2544999999999999</c:v>
                </c:pt>
                <c:pt idx="2509">
                  <c:v>1.2549999999999999</c:v>
                </c:pt>
                <c:pt idx="2510">
                  <c:v>1.2555000000000001</c:v>
                </c:pt>
                <c:pt idx="2511">
                  <c:v>1.256</c:v>
                </c:pt>
                <c:pt idx="2512">
                  <c:v>1.2565</c:v>
                </c:pt>
                <c:pt idx="2513">
                  <c:v>1.2569999999999999</c:v>
                </c:pt>
                <c:pt idx="2514">
                  <c:v>1.2575000000000001</c:v>
                </c:pt>
                <c:pt idx="2515">
                  <c:v>1.258</c:v>
                </c:pt>
                <c:pt idx="2516">
                  <c:v>1.2585</c:v>
                </c:pt>
                <c:pt idx="2517">
                  <c:v>1.2589999999999999</c:v>
                </c:pt>
                <c:pt idx="2518">
                  <c:v>1.2595000000000001</c:v>
                </c:pt>
                <c:pt idx="2519">
                  <c:v>1.26</c:v>
                </c:pt>
                <c:pt idx="2520">
                  <c:v>1.2605</c:v>
                </c:pt>
                <c:pt idx="2521">
                  <c:v>1.2609999999999999</c:v>
                </c:pt>
                <c:pt idx="2522">
                  <c:v>1.2615000000000001</c:v>
                </c:pt>
                <c:pt idx="2523">
                  <c:v>1.262</c:v>
                </c:pt>
                <c:pt idx="2524">
                  <c:v>1.2625</c:v>
                </c:pt>
                <c:pt idx="2525">
                  <c:v>1.2629999999999999</c:v>
                </c:pt>
                <c:pt idx="2526">
                  <c:v>1.2635000000000001</c:v>
                </c:pt>
                <c:pt idx="2527">
                  <c:v>1.264</c:v>
                </c:pt>
                <c:pt idx="2528">
                  <c:v>1.2645</c:v>
                </c:pt>
                <c:pt idx="2529">
                  <c:v>1.2649999999999999</c:v>
                </c:pt>
                <c:pt idx="2530">
                  <c:v>1.2655000000000001</c:v>
                </c:pt>
                <c:pt idx="2531">
                  <c:v>1.266</c:v>
                </c:pt>
                <c:pt idx="2532">
                  <c:v>1.2665</c:v>
                </c:pt>
                <c:pt idx="2533">
                  <c:v>1.2669999999999999</c:v>
                </c:pt>
                <c:pt idx="2534">
                  <c:v>1.2675000000000001</c:v>
                </c:pt>
                <c:pt idx="2535">
                  <c:v>1.268</c:v>
                </c:pt>
                <c:pt idx="2536">
                  <c:v>1.2685</c:v>
                </c:pt>
                <c:pt idx="2537">
                  <c:v>1.2689999999999999</c:v>
                </c:pt>
                <c:pt idx="2538">
                  <c:v>1.2695000000000001</c:v>
                </c:pt>
                <c:pt idx="2539">
                  <c:v>1.27</c:v>
                </c:pt>
                <c:pt idx="2540">
                  <c:v>1.2705</c:v>
                </c:pt>
                <c:pt idx="2541">
                  <c:v>1.2709999999999999</c:v>
                </c:pt>
                <c:pt idx="2542">
                  <c:v>1.2715000000000001</c:v>
                </c:pt>
                <c:pt idx="2543">
                  <c:v>1.272</c:v>
                </c:pt>
                <c:pt idx="2544">
                  <c:v>1.2725</c:v>
                </c:pt>
                <c:pt idx="2545">
                  <c:v>1.2729999999999999</c:v>
                </c:pt>
                <c:pt idx="2546">
                  <c:v>1.2735000000000001</c:v>
                </c:pt>
                <c:pt idx="2547">
                  <c:v>1.274</c:v>
                </c:pt>
                <c:pt idx="2548">
                  <c:v>1.2745</c:v>
                </c:pt>
                <c:pt idx="2549">
                  <c:v>1.2749999999999999</c:v>
                </c:pt>
                <c:pt idx="2550">
                  <c:v>1.2755000000000001</c:v>
                </c:pt>
                <c:pt idx="2551">
                  <c:v>1.276</c:v>
                </c:pt>
                <c:pt idx="2552">
                  <c:v>1.2765</c:v>
                </c:pt>
                <c:pt idx="2553">
                  <c:v>1.2769999999999999</c:v>
                </c:pt>
                <c:pt idx="2554">
                  <c:v>1.2775000000000001</c:v>
                </c:pt>
                <c:pt idx="2555">
                  <c:v>1.278</c:v>
                </c:pt>
                <c:pt idx="2556">
                  <c:v>1.2785</c:v>
                </c:pt>
                <c:pt idx="2557">
                  <c:v>1.2789999999999999</c:v>
                </c:pt>
                <c:pt idx="2558">
                  <c:v>1.2795000000000001</c:v>
                </c:pt>
                <c:pt idx="2559">
                  <c:v>1.28</c:v>
                </c:pt>
                <c:pt idx="2560">
                  <c:v>1.2805</c:v>
                </c:pt>
                <c:pt idx="2561">
                  <c:v>1.2809999999999999</c:v>
                </c:pt>
                <c:pt idx="2562">
                  <c:v>1.2815000000000001</c:v>
                </c:pt>
                <c:pt idx="2563">
                  <c:v>1.282</c:v>
                </c:pt>
                <c:pt idx="2564">
                  <c:v>1.2825</c:v>
                </c:pt>
                <c:pt idx="2565">
                  <c:v>1.2829999999999999</c:v>
                </c:pt>
                <c:pt idx="2566">
                  <c:v>1.2835000000000001</c:v>
                </c:pt>
                <c:pt idx="2567">
                  <c:v>1.284</c:v>
                </c:pt>
                <c:pt idx="2568">
                  <c:v>1.2845</c:v>
                </c:pt>
                <c:pt idx="2569">
                  <c:v>1.2849999999999999</c:v>
                </c:pt>
                <c:pt idx="2570">
                  <c:v>1.2855000000000001</c:v>
                </c:pt>
                <c:pt idx="2571">
                  <c:v>1.286</c:v>
                </c:pt>
                <c:pt idx="2572">
                  <c:v>1.2865</c:v>
                </c:pt>
                <c:pt idx="2573">
                  <c:v>1.2869999999999999</c:v>
                </c:pt>
                <c:pt idx="2574">
                  <c:v>1.2875000000000001</c:v>
                </c:pt>
                <c:pt idx="2575">
                  <c:v>1.288</c:v>
                </c:pt>
                <c:pt idx="2576">
                  <c:v>1.2885</c:v>
                </c:pt>
                <c:pt idx="2577">
                  <c:v>1.2889999999999999</c:v>
                </c:pt>
                <c:pt idx="2578">
                  <c:v>1.2895000000000001</c:v>
                </c:pt>
                <c:pt idx="2579">
                  <c:v>1.29</c:v>
                </c:pt>
                <c:pt idx="2580">
                  <c:v>1.2905</c:v>
                </c:pt>
                <c:pt idx="2581">
                  <c:v>1.2909999999999999</c:v>
                </c:pt>
                <c:pt idx="2582">
                  <c:v>1.2915000000000001</c:v>
                </c:pt>
                <c:pt idx="2583">
                  <c:v>1.292</c:v>
                </c:pt>
                <c:pt idx="2584">
                  <c:v>1.2925</c:v>
                </c:pt>
                <c:pt idx="2585">
                  <c:v>1.2929999999999999</c:v>
                </c:pt>
                <c:pt idx="2586">
                  <c:v>1.2935000000000001</c:v>
                </c:pt>
                <c:pt idx="2587">
                  <c:v>1.294</c:v>
                </c:pt>
                <c:pt idx="2588">
                  <c:v>1.2945</c:v>
                </c:pt>
                <c:pt idx="2589">
                  <c:v>1.2949999999999999</c:v>
                </c:pt>
                <c:pt idx="2590">
                  <c:v>1.2955000000000001</c:v>
                </c:pt>
                <c:pt idx="2591">
                  <c:v>1.296</c:v>
                </c:pt>
                <c:pt idx="2592">
                  <c:v>1.2965</c:v>
                </c:pt>
                <c:pt idx="2593">
                  <c:v>1.2969999999999999</c:v>
                </c:pt>
                <c:pt idx="2594">
                  <c:v>1.2975000000000001</c:v>
                </c:pt>
                <c:pt idx="2595">
                  <c:v>1.298</c:v>
                </c:pt>
                <c:pt idx="2596">
                  <c:v>1.2985</c:v>
                </c:pt>
                <c:pt idx="2597">
                  <c:v>1.2989999999999999</c:v>
                </c:pt>
                <c:pt idx="2598">
                  <c:v>1.2995000000000001</c:v>
                </c:pt>
                <c:pt idx="2599">
                  <c:v>1.3</c:v>
                </c:pt>
                <c:pt idx="2600">
                  <c:v>1.3005</c:v>
                </c:pt>
                <c:pt idx="2601">
                  <c:v>1.3009999999999999</c:v>
                </c:pt>
                <c:pt idx="2602">
                  <c:v>1.3015000000000001</c:v>
                </c:pt>
                <c:pt idx="2603">
                  <c:v>1.302</c:v>
                </c:pt>
                <c:pt idx="2604">
                  <c:v>1.3025</c:v>
                </c:pt>
                <c:pt idx="2605">
                  <c:v>1.3029999999999999</c:v>
                </c:pt>
                <c:pt idx="2606">
                  <c:v>1.3035000000000001</c:v>
                </c:pt>
                <c:pt idx="2607">
                  <c:v>1.304</c:v>
                </c:pt>
                <c:pt idx="2608">
                  <c:v>1.3045</c:v>
                </c:pt>
                <c:pt idx="2609">
                  <c:v>1.3049999999999999</c:v>
                </c:pt>
                <c:pt idx="2610">
                  <c:v>1.3055000000000001</c:v>
                </c:pt>
                <c:pt idx="2611">
                  <c:v>1.306</c:v>
                </c:pt>
                <c:pt idx="2612">
                  <c:v>1.3065</c:v>
                </c:pt>
                <c:pt idx="2613">
                  <c:v>1.3069999999999999</c:v>
                </c:pt>
                <c:pt idx="2614">
                  <c:v>1.3075000000000001</c:v>
                </c:pt>
                <c:pt idx="2615">
                  <c:v>1.3080000000000001</c:v>
                </c:pt>
                <c:pt idx="2616">
                  <c:v>1.3085</c:v>
                </c:pt>
                <c:pt idx="2617">
                  <c:v>1.3089999999999999</c:v>
                </c:pt>
                <c:pt idx="2618">
                  <c:v>1.3095000000000001</c:v>
                </c:pt>
                <c:pt idx="2619">
                  <c:v>1.31</c:v>
                </c:pt>
                <c:pt idx="2620">
                  <c:v>1.3105</c:v>
                </c:pt>
                <c:pt idx="2621">
                  <c:v>1.3109999999999999</c:v>
                </c:pt>
                <c:pt idx="2622">
                  <c:v>1.3115000000000001</c:v>
                </c:pt>
                <c:pt idx="2623">
                  <c:v>1.3120000000000001</c:v>
                </c:pt>
                <c:pt idx="2624">
                  <c:v>1.3125</c:v>
                </c:pt>
                <c:pt idx="2625">
                  <c:v>1.3129999999999999</c:v>
                </c:pt>
                <c:pt idx="2626">
                  <c:v>1.3134999999999999</c:v>
                </c:pt>
                <c:pt idx="2627">
                  <c:v>1.3140000000000001</c:v>
                </c:pt>
                <c:pt idx="2628">
                  <c:v>1.3145</c:v>
                </c:pt>
                <c:pt idx="2629">
                  <c:v>1.3149999999999999</c:v>
                </c:pt>
                <c:pt idx="2630">
                  <c:v>1.3154999999999999</c:v>
                </c:pt>
                <c:pt idx="2631">
                  <c:v>1.3160000000000001</c:v>
                </c:pt>
                <c:pt idx="2632">
                  <c:v>1.3165</c:v>
                </c:pt>
                <c:pt idx="2633">
                  <c:v>1.3169999999999999</c:v>
                </c:pt>
                <c:pt idx="2634">
                  <c:v>1.3174999999999999</c:v>
                </c:pt>
                <c:pt idx="2635">
                  <c:v>1.3180000000000001</c:v>
                </c:pt>
                <c:pt idx="2636">
                  <c:v>1.3185</c:v>
                </c:pt>
                <c:pt idx="2637">
                  <c:v>1.319</c:v>
                </c:pt>
                <c:pt idx="2638">
                  <c:v>1.3194999999999999</c:v>
                </c:pt>
                <c:pt idx="2639">
                  <c:v>1.32</c:v>
                </c:pt>
                <c:pt idx="2640">
                  <c:v>1.3205</c:v>
                </c:pt>
                <c:pt idx="2641">
                  <c:v>1.321</c:v>
                </c:pt>
                <c:pt idx="2642">
                  <c:v>1.3214999999999999</c:v>
                </c:pt>
                <c:pt idx="2643">
                  <c:v>1.3220000000000001</c:v>
                </c:pt>
                <c:pt idx="2644">
                  <c:v>1.3225</c:v>
                </c:pt>
                <c:pt idx="2645">
                  <c:v>1.323</c:v>
                </c:pt>
                <c:pt idx="2646">
                  <c:v>1.3234999999999999</c:v>
                </c:pt>
                <c:pt idx="2647">
                  <c:v>1.3240000000000001</c:v>
                </c:pt>
                <c:pt idx="2648">
                  <c:v>1.3245</c:v>
                </c:pt>
                <c:pt idx="2649">
                  <c:v>1.325</c:v>
                </c:pt>
                <c:pt idx="2650">
                  <c:v>1.3254999999999999</c:v>
                </c:pt>
                <c:pt idx="2651">
                  <c:v>1.3260000000000001</c:v>
                </c:pt>
                <c:pt idx="2652">
                  <c:v>1.3265</c:v>
                </c:pt>
                <c:pt idx="2653">
                  <c:v>1.327</c:v>
                </c:pt>
                <c:pt idx="2654">
                  <c:v>1.3274999999999999</c:v>
                </c:pt>
                <c:pt idx="2655">
                  <c:v>1.3280000000000001</c:v>
                </c:pt>
                <c:pt idx="2656">
                  <c:v>1.3285</c:v>
                </c:pt>
                <c:pt idx="2657">
                  <c:v>1.329</c:v>
                </c:pt>
                <c:pt idx="2658">
                  <c:v>1.3294999999999999</c:v>
                </c:pt>
                <c:pt idx="2659">
                  <c:v>1.33</c:v>
                </c:pt>
                <c:pt idx="2660">
                  <c:v>1.3305</c:v>
                </c:pt>
                <c:pt idx="2661">
                  <c:v>1.331</c:v>
                </c:pt>
                <c:pt idx="2662">
                  <c:v>1.3314999999999999</c:v>
                </c:pt>
                <c:pt idx="2663">
                  <c:v>1.3320000000000001</c:v>
                </c:pt>
                <c:pt idx="2664">
                  <c:v>1.3325</c:v>
                </c:pt>
                <c:pt idx="2665">
                  <c:v>1.333</c:v>
                </c:pt>
                <c:pt idx="2666">
                  <c:v>1.3334999999999999</c:v>
                </c:pt>
                <c:pt idx="2667">
                  <c:v>1.3340000000000001</c:v>
                </c:pt>
                <c:pt idx="2668">
                  <c:v>1.3345</c:v>
                </c:pt>
                <c:pt idx="2669">
                  <c:v>1.335</c:v>
                </c:pt>
                <c:pt idx="2670">
                  <c:v>1.3354999999999999</c:v>
                </c:pt>
                <c:pt idx="2671">
                  <c:v>1.3360000000000001</c:v>
                </c:pt>
                <c:pt idx="2672">
                  <c:v>1.3365</c:v>
                </c:pt>
                <c:pt idx="2673">
                  <c:v>1.337</c:v>
                </c:pt>
                <c:pt idx="2674">
                  <c:v>1.3374999999999999</c:v>
                </c:pt>
                <c:pt idx="2675">
                  <c:v>1.3380000000000001</c:v>
                </c:pt>
                <c:pt idx="2676">
                  <c:v>1.3385</c:v>
                </c:pt>
                <c:pt idx="2677">
                  <c:v>1.339</c:v>
                </c:pt>
                <c:pt idx="2678">
                  <c:v>1.3394999999999999</c:v>
                </c:pt>
                <c:pt idx="2679">
                  <c:v>1.34</c:v>
                </c:pt>
                <c:pt idx="2680">
                  <c:v>1.3405</c:v>
                </c:pt>
                <c:pt idx="2681">
                  <c:v>1.341</c:v>
                </c:pt>
                <c:pt idx="2682">
                  <c:v>1.3414999999999999</c:v>
                </c:pt>
                <c:pt idx="2683">
                  <c:v>1.3420000000000001</c:v>
                </c:pt>
                <c:pt idx="2684">
                  <c:v>1.3425</c:v>
                </c:pt>
                <c:pt idx="2685">
                  <c:v>1.343</c:v>
                </c:pt>
                <c:pt idx="2686">
                  <c:v>1.3434999999999999</c:v>
                </c:pt>
                <c:pt idx="2687">
                  <c:v>1.3440000000000001</c:v>
                </c:pt>
                <c:pt idx="2688">
                  <c:v>1.3445</c:v>
                </c:pt>
                <c:pt idx="2689">
                  <c:v>1.345</c:v>
                </c:pt>
                <c:pt idx="2690">
                  <c:v>1.3454999999999999</c:v>
                </c:pt>
                <c:pt idx="2691">
                  <c:v>1.3460000000000001</c:v>
                </c:pt>
                <c:pt idx="2692">
                  <c:v>1.3465</c:v>
                </c:pt>
                <c:pt idx="2693">
                  <c:v>1.347</c:v>
                </c:pt>
                <c:pt idx="2694">
                  <c:v>1.3474999999999999</c:v>
                </c:pt>
                <c:pt idx="2695">
                  <c:v>1.3480000000000001</c:v>
                </c:pt>
                <c:pt idx="2696">
                  <c:v>1.3485</c:v>
                </c:pt>
                <c:pt idx="2697">
                  <c:v>1.349</c:v>
                </c:pt>
                <c:pt idx="2698">
                  <c:v>1.3494999999999999</c:v>
                </c:pt>
                <c:pt idx="2699">
                  <c:v>1.35</c:v>
                </c:pt>
                <c:pt idx="2700">
                  <c:v>1.3505</c:v>
                </c:pt>
                <c:pt idx="2701">
                  <c:v>1.351</c:v>
                </c:pt>
                <c:pt idx="2702">
                  <c:v>1.3514999999999999</c:v>
                </c:pt>
                <c:pt idx="2703">
                  <c:v>1.3520000000000001</c:v>
                </c:pt>
                <c:pt idx="2704">
                  <c:v>1.3525</c:v>
                </c:pt>
                <c:pt idx="2705">
                  <c:v>1.353</c:v>
                </c:pt>
                <c:pt idx="2706">
                  <c:v>1.3534999999999999</c:v>
                </c:pt>
                <c:pt idx="2707">
                  <c:v>1.3540000000000001</c:v>
                </c:pt>
                <c:pt idx="2708">
                  <c:v>1.3545</c:v>
                </c:pt>
                <c:pt idx="2709">
                  <c:v>1.355</c:v>
                </c:pt>
                <c:pt idx="2710">
                  <c:v>1.3554999999999999</c:v>
                </c:pt>
                <c:pt idx="2711">
                  <c:v>1.3560000000000001</c:v>
                </c:pt>
                <c:pt idx="2712">
                  <c:v>1.3565</c:v>
                </c:pt>
                <c:pt idx="2713">
                  <c:v>1.357</c:v>
                </c:pt>
                <c:pt idx="2714">
                  <c:v>1.3574999999999999</c:v>
                </c:pt>
                <c:pt idx="2715">
                  <c:v>1.3580000000000001</c:v>
                </c:pt>
                <c:pt idx="2716">
                  <c:v>1.3585</c:v>
                </c:pt>
                <c:pt idx="2717">
                  <c:v>1.359</c:v>
                </c:pt>
                <c:pt idx="2718">
                  <c:v>1.3594999999999999</c:v>
                </c:pt>
                <c:pt idx="2719">
                  <c:v>1.36</c:v>
                </c:pt>
                <c:pt idx="2720">
                  <c:v>1.3605</c:v>
                </c:pt>
                <c:pt idx="2721">
                  <c:v>1.361</c:v>
                </c:pt>
                <c:pt idx="2722">
                  <c:v>1.3614999999999999</c:v>
                </c:pt>
                <c:pt idx="2723">
                  <c:v>1.3620000000000001</c:v>
                </c:pt>
                <c:pt idx="2724">
                  <c:v>1.3625</c:v>
                </c:pt>
                <c:pt idx="2725">
                  <c:v>1.363</c:v>
                </c:pt>
                <c:pt idx="2726">
                  <c:v>1.3634999999999999</c:v>
                </c:pt>
                <c:pt idx="2727">
                  <c:v>1.3640000000000001</c:v>
                </c:pt>
                <c:pt idx="2728">
                  <c:v>1.3645</c:v>
                </c:pt>
                <c:pt idx="2729">
                  <c:v>1.365</c:v>
                </c:pt>
                <c:pt idx="2730">
                  <c:v>1.3654999999999999</c:v>
                </c:pt>
                <c:pt idx="2731">
                  <c:v>1.3660000000000001</c:v>
                </c:pt>
                <c:pt idx="2732">
                  <c:v>1.3665</c:v>
                </c:pt>
                <c:pt idx="2733">
                  <c:v>1.367</c:v>
                </c:pt>
                <c:pt idx="2734">
                  <c:v>1.3674999999999999</c:v>
                </c:pt>
                <c:pt idx="2735">
                  <c:v>1.3680000000000001</c:v>
                </c:pt>
                <c:pt idx="2736">
                  <c:v>1.3685</c:v>
                </c:pt>
                <c:pt idx="2737">
                  <c:v>1.369</c:v>
                </c:pt>
                <c:pt idx="2738">
                  <c:v>1.3694999999999999</c:v>
                </c:pt>
                <c:pt idx="2739">
                  <c:v>1.37</c:v>
                </c:pt>
                <c:pt idx="2740">
                  <c:v>1.3705000000000001</c:v>
                </c:pt>
                <c:pt idx="2741">
                  <c:v>1.371</c:v>
                </c:pt>
                <c:pt idx="2742">
                  <c:v>1.3714999999999999</c:v>
                </c:pt>
                <c:pt idx="2743">
                  <c:v>1.3720000000000001</c:v>
                </c:pt>
                <c:pt idx="2744">
                  <c:v>1.3725000000000001</c:v>
                </c:pt>
                <c:pt idx="2745">
                  <c:v>1.373</c:v>
                </c:pt>
                <c:pt idx="2746">
                  <c:v>1.3734999999999999</c:v>
                </c:pt>
                <c:pt idx="2747">
                  <c:v>1.3740000000000001</c:v>
                </c:pt>
                <c:pt idx="2748">
                  <c:v>1.3745000000000001</c:v>
                </c:pt>
                <c:pt idx="2749">
                  <c:v>1.375</c:v>
                </c:pt>
                <c:pt idx="2750">
                  <c:v>1.3754999999999999</c:v>
                </c:pt>
                <c:pt idx="2751">
                  <c:v>1.3759999999999999</c:v>
                </c:pt>
                <c:pt idx="2752">
                  <c:v>1.3765000000000001</c:v>
                </c:pt>
                <c:pt idx="2753">
                  <c:v>1.377</c:v>
                </c:pt>
                <c:pt idx="2754">
                  <c:v>1.3774999999999999</c:v>
                </c:pt>
                <c:pt idx="2755">
                  <c:v>1.3779999999999999</c:v>
                </c:pt>
                <c:pt idx="2756">
                  <c:v>1.3785000000000001</c:v>
                </c:pt>
                <c:pt idx="2757">
                  <c:v>1.379</c:v>
                </c:pt>
                <c:pt idx="2758">
                  <c:v>1.3794999999999999</c:v>
                </c:pt>
                <c:pt idx="2759">
                  <c:v>1.38</c:v>
                </c:pt>
                <c:pt idx="2760">
                  <c:v>1.3805000000000001</c:v>
                </c:pt>
                <c:pt idx="2761">
                  <c:v>1.381</c:v>
                </c:pt>
                <c:pt idx="2762">
                  <c:v>1.3815</c:v>
                </c:pt>
                <c:pt idx="2763">
                  <c:v>1.3819999999999999</c:v>
                </c:pt>
                <c:pt idx="2764">
                  <c:v>1.3825000000000001</c:v>
                </c:pt>
                <c:pt idx="2765">
                  <c:v>1.383</c:v>
                </c:pt>
                <c:pt idx="2766">
                  <c:v>1.3835</c:v>
                </c:pt>
                <c:pt idx="2767">
                  <c:v>1.3839999999999999</c:v>
                </c:pt>
                <c:pt idx="2768">
                  <c:v>1.3845000000000001</c:v>
                </c:pt>
                <c:pt idx="2769">
                  <c:v>1.385</c:v>
                </c:pt>
                <c:pt idx="2770">
                  <c:v>1.3855</c:v>
                </c:pt>
                <c:pt idx="2771">
                  <c:v>1.3859999999999999</c:v>
                </c:pt>
                <c:pt idx="2772">
                  <c:v>1.3865000000000001</c:v>
                </c:pt>
                <c:pt idx="2773">
                  <c:v>1.387</c:v>
                </c:pt>
                <c:pt idx="2774">
                  <c:v>1.3875</c:v>
                </c:pt>
                <c:pt idx="2775">
                  <c:v>1.3879999999999999</c:v>
                </c:pt>
                <c:pt idx="2776">
                  <c:v>1.3885000000000001</c:v>
                </c:pt>
                <c:pt idx="2777">
                  <c:v>1.389</c:v>
                </c:pt>
                <c:pt idx="2778">
                  <c:v>1.3895</c:v>
                </c:pt>
                <c:pt idx="2779">
                  <c:v>1.39</c:v>
                </c:pt>
                <c:pt idx="2780">
                  <c:v>1.3905000000000001</c:v>
                </c:pt>
                <c:pt idx="2781">
                  <c:v>1.391</c:v>
                </c:pt>
                <c:pt idx="2782">
                  <c:v>1.3915</c:v>
                </c:pt>
                <c:pt idx="2783">
                  <c:v>1.3919999999999999</c:v>
                </c:pt>
                <c:pt idx="2784">
                  <c:v>1.3925000000000001</c:v>
                </c:pt>
                <c:pt idx="2785">
                  <c:v>1.393</c:v>
                </c:pt>
                <c:pt idx="2786">
                  <c:v>1.3935</c:v>
                </c:pt>
                <c:pt idx="2787">
                  <c:v>1.3939999999999999</c:v>
                </c:pt>
                <c:pt idx="2788">
                  <c:v>1.3945000000000001</c:v>
                </c:pt>
                <c:pt idx="2789">
                  <c:v>1.395</c:v>
                </c:pt>
                <c:pt idx="2790">
                  <c:v>1.3955</c:v>
                </c:pt>
                <c:pt idx="2791">
                  <c:v>1.3959999999999999</c:v>
                </c:pt>
                <c:pt idx="2792">
                  <c:v>1.3965000000000001</c:v>
                </c:pt>
                <c:pt idx="2793">
                  <c:v>1.397</c:v>
                </c:pt>
                <c:pt idx="2794">
                  <c:v>1.3975</c:v>
                </c:pt>
                <c:pt idx="2795">
                  <c:v>1.3979999999999999</c:v>
                </c:pt>
                <c:pt idx="2796">
                  <c:v>1.3985000000000001</c:v>
                </c:pt>
                <c:pt idx="2797">
                  <c:v>1.399</c:v>
                </c:pt>
                <c:pt idx="2798">
                  <c:v>1.3995</c:v>
                </c:pt>
                <c:pt idx="2799">
                  <c:v>1.4</c:v>
                </c:pt>
                <c:pt idx="2800">
                  <c:v>1.4005000000000001</c:v>
                </c:pt>
                <c:pt idx="2801">
                  <c:v>1.401</c:v>
                </c:pt>
                <c:pt idx="2802">
                  <c:v>1.4015</c:v>
                </c:pt>
                <c:pt idx="2803">
                  <c:v>1.4019999999999999</c:v>
                </c:pt>
                <c:pt idx="2804">
                  <c:v>1.4025000000000001</c:v>
                </c:pt>
                <c:pt idx="2805">
                  <c:v>1.403</c:v>
                </c:pt>
                <c:pt idx="2806">
                  <c:v>1.4035</c:v>
                </c:pt>
                <c:pt idx="2807">
                  <c:v>1.4039999999999999</c:v>
                </c:pt>
                <c:pt idx="2808">
                  <c:v>1.4045000000000001</c:v>
                </c:pt>
                <c:pt idx="2809">
                  <c:v>1.405</c:v>
                </c:pt>
                <c:pt idx="2810">
                  <c:v>1.4055</c:v>
                </c:pt>
                <c:pt idx="2811">
                  <c:v>1.4059999999999999</c:v>
                </c:pt>
                <c:pt idx="2812">
                  <c:v>1.4065000000000001</c:v>
                </c:pt>
                <c:pt idx="2813">
                  <c:v>1.407</c:v>
                </c:pt>
                <c:pt idx="2814">
                  <c:v>1.4075</c:v>
                </c:pt>
                <c:pt idx="2815">
                  <c:v>1.4079999999999999</c:v>
                </c:pt>
                <c:pt idx="2816">
                  <c:v>1.4085000000000001</c:v>
                </c:pt>
                <c:pt idx="2817">
                  <c:v>1.409</c:v>
                </c:pt>
                <c:pt idx="2818">
                  <c:v>1.4095</c:v>
                </c:pt>
                <c:pt idx="2819">
                  <c:v>1.41</c:v>
                </c:pt>
                <c:pt idx="2820">
                  <c:v>1.4105000000000001</c:v>
                </c:pt>
                <c:pt idx="2821">
                  <c:v>1.411</c:v>
                </c:pt>
                <c:pt idx="2822">
                  <c:v>1.4115</c:v>
                </c:pt>
                <c:pt idx="2823">
                  <c:v>1.4119999999999999</c:v>
                </c:pt>
                <c:pt idx="2824">
                  <c:v>1.4125000000000001</c:v>
                </c:pt>
                <c:pt idx="2825">
                  <c:v>1.413</c:v>
                </c:pt>
                <c:pt idx="2826">
                  <c:v>1.4135</c:v>
                </c:pt>
                <c:pt idx="2827">
                  <c:v>1.4139999999999999</c:v>
                </c:pt>
                <c:pt idx="2828">
                  <c:v>1.4145000000000001</c:v>
                </c:pt>
                <c:pt idx="2829">
                  <c:v>1.415</c:v>
                </c:pt>
                <c:pt idx="2830">
                  <c:v>1.4155</c:v>
                </c:pt>
                <c:pt idx="2831">
                  <c:v>1.4159999999999999</c:v>
                </c:pt>
                <c:pt idx="2832">
                  <c:v>1.4165000000000001</c:v>
                </c:pt>
                <c:pt idx="2833">
                  <c:v>1.417</c:v>
                </c:pt>
                <c:pt idx="2834">
                  <c:v>1.4175</c:v>
                </c:pt>
                <c:pt idx="2835">
                  <c:v>1.4179999999999999</c:v>
                </c:pt>
                <c:pt idx="2836">
                  <c:v>1.4185000000000001</c:v>
                </c:pt>
                <c:pt idx="2837">
                  <c:v>1.419</c:v>
                </c:pt>
                <c:pt idx="2838">
                  <c:v>1.4195</c:v>
                </c:pt>
                <c:pt idx="2839">
                  <c:v>1.42</c:v>
                </c:pt>
                <c:pt idx="2840">
                  <c:v>1.4205000000000001</c:v>
                </c:pt>
                <c:pt idx="2841">
                  <c:v>1.421</c:v>
                </c:pt>
                <c:pt idx="2842">
                  <c:v>1.4215</c:v>
                </c:pt>
                <c:pt idx="2843">
                  <c:v>1.4219999999999999</c:v>
                </c:pt>
                <c:pt idx="2844">
                  <c:v>1.4225000000000001</c:v>
                </c:pt>
                <c:pt idx="2845">
                  <c:v>1.423</c:v>
                </c:pt>
                <c:pt idx="2846">
                  <c:v>1.4235</c:v>
                </c:pt>
                <c:pt idx="2847">
                  <c:v>1.4239999999999999</c:v>
                </c:pt>
                <c:pt idx="2848">
                  <c:v>1.4245000000000001</c:v>
                </c:pt>
                <c:pt idx="2849">
                  <c:v>1.425</c:v>
                </c:pt>
                <c:pt idx="2850">
                  <c:v>1.4255</c:v>
                </c:pt>
                <c:pt idx="2851">
                  <c:v>1.4259999999999999</c:v>
                </c:pt>
                <c:pt idx="2852">
                  <c:v>1.4265000000000001</c:v>
                </c:pt>
                <c:pt idx="2853">
                  <c:v>1.427</c:v>
                </c:pt>
                <c:pt idx="2854">
                  <c:v>1.4275</c:v>
                </c:pt>
                <c:pt idx="2855">
                  <c:v>1.4279999999999999</c:v>
                </c:pt>
                <c:pt idx="2856">
                  <c:v>1.4285000000000001</c:v>
                </c:pt>
                <c:pt idx="2857">
                  <c:v>1.429</c:v>
                </c:pt>
                <c:pt idx="2858">
                  <c:v>1.4295</c:v>
                </c:pt>
                <c:pt idx="2859">
                  <c:v>1.43</c:v>
                </c:pt>
                <c:pt idx="2860">
                  <c:v>1.4305000000000001</c:v>
                </c:pt>
                <c:pt idx="2861">
                  <c:v>1.431</c:v>
                </c:pt>
                <c:pt idx="2862">
                  <c:v>1.4315</c:v>
                </c:pt>
                <c:pt idx="2863">
                  <c:v>1.4319999999999999</c:v>
                </c:pt>
                <c:pt idx="2864">
                  <c:v>1.4325000000000001</c:v>
                </c:pt>
                <c:pt idx="2865">
                  <c:v>1.4330000000000001</c:v>
                </c:pt>
                <c:pt idx="2866">
                  <c:v>1.4335</c:v>
                </c:pt>
                <c:pt idx="2867">
                  <c:v>1.4339999999999999</c:v>
                </c:pt>
                <c:pt idx="2868">
                  <c:v>1.4345000000000001</c:v>
                </c:pt>
                <c:pt idx="2869">
                  <c:v>1.4350000000000001</c:v>
                </c:pt>
                <c:pt idx="2870">
                  <c:v>1.4355</c:v>
                </c:pt>
                <c:pt idx="2871">
                  <c:v>1.4359999999999999</c:v>
                </c:pt>
                <c:pt idx="2872">
                  <c:v>1.4365000000000001</c:v>
                </c:pt>
                <c:pt idx="2873">
                  <c:v>1.4370000000000001</c:v>
                </c:pt>
                <c:pt idx="2874">
                  <c:v>1.4375</c:v>
                </c:pt>
                <c:pt idx="2875">
                  <c:v>1.4379999999999999</c:v>
                </c:pt>
                <c:pt idx="2876">
                  <c:v>1.4384999999999999</c:v>
                </c:pt>
                <c:pt idx="2877">
                  <c:v>1.4390000000000001</c:v>
                </c:pt>
                <c:pt idx="2878">
                  <c:v>1.4395</c:v>
                </c:pt>
                <c:pt idx="2879">
                  <c:v>1.44</c:v>
                </c:pt>
                <c:pt idx="2880">
                  <c:v>1.4404999999999999</c:v>
                </c:pt>
                <c:pt idx="2881">
                  <c:v>1.4410000000000001</c:v>
                </c:pt>
                <c:pt idx="2882">
                  <c:v>1.4415</c:v>
                </c:pt>
                <c:pt idx="2883">
                  <c:v>1.4419999999999999</c:v>
                </c:pt>
                <c:pt idx="2884">
                  <c:v>1.4424999999999999</c:v>
                </c:pt>
                <c:pt idx="2885">
                  <c:v>1.4430000000000001</c:v>
                </c:pt>
                <c:pt idx="2886">
                  <c:v>1.4435</c:v>
                </c:pt>
                <c:pt idx="2887">
                  <c:v>1.444</c:v>
                </c:pt>
                <c:pt idx="2888">
                  <c:v>1.4444999999999999</c:v>
                </c:pt>
                <c:pt idx="2889">
                  <c:v>1.4450000000000001</c:v>
                </c:pt>
                <c:pt idx="2890">
                  <c:v>1.4455</c:v>
                </c:pt>
                <c:pt idx="2891">
                  <c:v>1.446</c:v>
                </c:pt>
                <c:pt idx="2892">
                  <c:v>1.4464999999999999</c:v>
                </c:pt>
                <c:pt idx="2893">
                  <c:v>1.4470000000000001</c:v>
                </c:pt>
                <c:pt idx="2894">
                  <c:v>1.4475</c:v>
                </c:pt>
                <c:pt idx="2895">
                  <c:v>1.448</c:v>
                </c:pt>
                <c:pt idx="2896">
                  <c:v>1.4484999999999999</c:v>
                </c:pt>
                <c:pt idx="2897">
                  <c:v>1.4490000000000001</c:v>
                </c:pt>
                <c:pt idx="2898">
                  <c:v>1.4495</c:v>
                </c:pt>
                <c:pt idx="2899">
                  <c:v>1.45</c:v>
                </c:pt>
                <c:pt idx="2900">
                  <c:v>1.4504999999999999</c:v>
                </c:pt>
                <c:pt idx="2901">
                  <c:v>1.4510000000000001</c:v>
                </c:pt>
                <c:pt idx="2902">
                  <c:v>1.4515</c:v>
                </c:pt>
                <c:pt idx="2903">
                  <c:v>1.452</c:v>
                </c:pt>
                <c:pt idx="2904">
                  <c:v>1.4524999999999999</c:v>
                </c:pt>
                <c:pt idx="2905">
                  <c:v>1.4530000000000001</c:v>
                </c:pt>
                <c:pt idx="2906">
                  <c:v>1.4535</c:v>
                </c:pt>
                <c:pt idx="2907">
                  <c:v>1.454</c:v>
                </c:pt>
                <c:pt idx="2908">
                  <c:v>1.4544999999999999</c:v>
                </c:pt>
                <c:pt idx="2909">
                  <c:v>1.4550000000000001</c:v>
                </c:pt>
                <c:pt idx="2910">
                  <c:v>1.4555</c:v>
                </c:pt>
                <c:pt idx="2911">
                  <c:v>1.456</c:v>
                </c:pt>
                <c:pt idx="2912">
                  <c:v>1.4564999999999999</c:v>
                </c:pt>
                <c:pt idx="2913">
                  <c:v>1.4570000000000001</c:v>
                </c:pt>
                <c:pt idx="2914">
                  <c:v>1.4575</c:v>
                </c:pt>
                <c:pt idx="2915">
                  <c:v>1.458</c:v>
                </c:pt>
                <c:pt idx="2916">
                  <c:v>1.4584999999999999</c:v>
                </c:pt>
                <c:pt idx="2917">
                  <c:v>1.4590000000000001</c:v>
                </c:pt>
                <c:pt idx="2918">
                  <c:v>1.4595</c:v>
                </c:pt>
                <c:pt idx="2919">
                  <c:v>1.46</c:v>
                </c:pt>
                <c:pt idx="2920">
                  <c:v>1.4604999999999999</c:v>
                </c:pt>
                <c:pt idx="2921">
                  <c:v>1.4610000000000001</c:v>
                </c:pt>
                <c:pt idx="2922">
                  <c:v>1.4615</c:v>
                </c:pt>
                <c:pt idx="2923">
                  <c:v>1.462</c:v>
                </c:pt>
                <c:pt idx="2924">
                  <c:v>1.4624999999999999</c:v>
                </c:pt>
                <c:pt idx="2925">
                  <c:v>1.4630000000000001</c:v>
                </c:pt>
                <c:pt idx="2926">
                  <c:v>1.4635</c:v>
                </c:pt>
                <c:pt idx="2927">
                  <c:v>1.464</c:v>
                </c:pt>
                <c:pt idx="2928">
                  <c:v>1.4644999999999999</c:v>
                </c:pt>
                <c:pt idx="2929">
                  <c:v>1.4650000000000001</c:v>
                </c:pt>
                <c:pt idx="2930">
                  <c:v>1.4655</c:v>
                </c:pt>
                <c:pt idx="2931">
                  <c:v>1.466</c:v>
                </c:pt>
                <c:pt idx="2932">
                  <c:v>1.4664999999999999</c:v>
                </c:pt>
                <c:pt idx="2933">
                  <c:v>1.4670000000000001</c:v>
                </c:pt>
                <c:pt idx="2934">
                  <c:v>1.4675</c:v>
                </c:pt>
                <c:pt idx="2935">
                  <c:v>1.468</c:v>
                </c:pt>
                <c:pt idx="2936">
                  <c:v>1.4684999999999999</c:v>
                </c:pt>
                <c:pt idx="2937">
                  <c:v>1.4690000000000001</c:v>
                </c:pt>
                <c:pt idx="2938">
                  <c:v>1.4695</c:v>
                </c:pt>
                <c:pt idx="2939">
                  <c:v>1.47</c:v>
                </c:pt>
                <c:pt idx="2940">
                  <c:v>1.4704999999999999</c:v>
                </c:pt>
                <c:pt idx="2941">
                  <c:v>1.4710000000000001</c:v>
                </c:pt>
                <c:pt idx="2942">
                  <c:v>1.4715</c:v>
                </c:pt>
                <c:pt idx="2943">
                  <c:v>1.472</c:v>
                </c:pt>
                <c:pt idx="2944">
                  <c:v>1.4724999999999999</c:v>
                </c:pt>
                <c:pt idx="2945">
                  <c:v>1.4730000000000001</c:v>
                </c:pt>
                <c:pt idx="2946">
                  <c:v>1.4735</c:v>
                </c:pt>
                <c:pt idx="2947">
                  <c:v>1.474</c:v>
                </c:pt>
                <c:pt idx="2948">
                  <c:v>1.4744999999999999</c:v>
                </c:pt>
                <c:pt idx="2949">
                  <c:v>1.4750000000000001</c:v>
                </c:pt>
                <c:pt idx="2950">
                  <c:v>1.4755</c:v>
                </c:pt>
                <c:pt idx="2951">
                  <c:v>1.476</c:v>
                </c:pt>
                <c:pt idx="2952">
                  <c:v>1.4764999999999999</c:v>
                </c:pt>
                <c:pt idx="2953">
                  <c:v>1.4770000000000001</c:v>
                </c:pt>
                <c:pt idx="2954">
                  <c:v>1.4775</c:v>
                </c:pt>
                <c:pt idx="2955">
                  <c:v>1.478</c:v>
                </c:pt>
                <c:pt idx="2956">
                  <c:v>1.4784999999999999</c:v>
                </c:pt>
                <c:pt idx="2957">
                  <c:v>1.4790000000000001</c:v>
                </c:pt>
                <c:pt idx="2958">
                  <c:v>1.4795</c:v>
                </c:pt>
                <c:pt idx="2959">
                  <c:v>1.48</c:v>
                </c:pt>
                <c:pt idx="2960">
                  <c:v>1.4804999999999999</c:v>
                </c:pt>
                <c:pt idx="2961">
                  <c:v>1.4810000000000001</c:v>
                </c:pt>
                <c:pt idx="2962">
                  <c:v>1.4815</c:v>
                </c:pt>
                <c:pt idx="2963">
                  <c:v>1.482</c:v>
                </c:pt>
                <c:pt idx="2964">
                  <c:v>1.4824999999999999</c:v>
                </c:pt>
                <c:pt idx="2965">
                  <c:v>1.4830000000000001</c:v>
                </c:pt>
                <c:pt idx="2966">
                  <c:v>1.4835</c:v>
                </c:pt>
                <c:pt idx="2967">
                  <c:v>1.484</c:v>
                </c:pt>
                <c:pt idx="2968">
                  <c:v>1.4844999999999999</c:v>
                </c:pt>
                <c:pt idx="2969">
                  <c:v>1.4850000000000001</c:v>
                </c:pt>
                <c:pt idx="2970">
                  <c:v>1.4855</c:v>
                </c:pt>
                <c:pt idx="2971">
                  <c:v>1.486</c:v>
                </c:pt>
                <c:pt idx="2972">
                  <c:v>1.4864999999999999</c:v>
                </c:pt>
                <c:pt idx="2973">
                  <c:v>1.4870000000000001</c:v>
                </c:pt>
                <c:pt idx="2974">
                  <c:v>1.4875</c:v>
                </c:pt>
                <c:pt idx="2975">
                  <c:v>1.488</c:v>
                </c:pt>
                <c:pt idx="2976">
                  <c:v>1.4884999999999999</c:v>
                </c:pt>
                <c:pt idx="2977">
                  <c:v>1.4890000000000001</c:v>
                </c:pt>
                <c:pt idx="2978">
                  <c:v>1.4895</c:v>
                </c:pt>
                <c:pt idx="2979">
                  <c:v>1.49</c:v>
                </c:pt>
                <c:pt idx="2980">
                  <c:v>1.4904999999999999</c:v>
                </c:pt>
                <c:pt idx="2981">
                  <c:v>1.4910000000000001</c:v>
                </c:pt>
                <c:pt idx="2982">
                  <c:v>1.4915</c:v>
                </c:pt>
                <c:pt idx="2983">
                  <c:v>1.492</c:v>
                </c:pt>
                <c:pt idx="2984">
                  <c:v>1.4924999999999999</c:v>
                </c:pt>
                <c:pt idx="2985">
                  <c:v>1.4930000000000001</c:v>
                </c:pt>
                <c:pt idx="2986">
                  <c:v>1.4935</c:v>
                </c:pt>
                <c:pt idx="2987">
                  <c:v>1.494</c:v>
                </c:pt>
                <c:pt idx="2988">
                  <c:v>1.4944999999999999</c:v>
                </c:pt>
                <c:pt idx="2989">
                  <c:v>1.4950000000000001</c:v>
                </c:pt>
                <c:pt idx="2990">
                  <c:v>1.4955000000000001</c:v>
                </c:pt>
                <c:pt idx="2991">
                  <c:v>1.496</c:v>
                </c:pt>
                <c:pt idx="2992">
                  <c:v>1.4964999999999999</c:v>
                </c:pt>
                <c:pt idx="2993">
                  <c:v>1.4970000000000001</c:v>
                </c:pt>
                <c:pt idx="2994">
                  <c:v>1.4975000000000001</c:v>
                </c:pt>
                <c:pt idx="2995">
                  <c:v>1.498</c:v>
                </c:pt>
                <c:pt idx="2996">
                  <c:v>1.4984999999999999</c:v>
                </c:pt>
                <c:pt idx="2997">
                  <c:v>1.4990000000000001</c:v>
                </c:pt>
                <c:pt idx="2998">
                  <c:v>1.4995000000000001</c:v>
                </c:pt>
                <c:pt idx="2999">
                  <c:v>1.5</c:v>
                </c:pt>
                <c:pt idx="3000">
                  <c:v>1.5004999999999999</c:v>
                </c:pt>
                <c:pt idx="3001">
                  <c:v>1.5009999999999999</c:v>
                </c:pt>
                <c:pt idx="3002">
                  <c:v>1.5015000000000001</c:v>
                </c:pt>
                <c:pt idx="3003">
                  <c:v>1.502</c:v>
                </c:pt>
                <c:pt idx="3004">
                  <c:v>1.5024999999999999</c:v>
                </c:pt>
                <c:pt idx="3005">
                  <c:v>1.5029999999999999</c:v>
                </c:pt>
                <c:pt idx="3006">
                  <c:v>1.5035000000000001</c:v>
                </c:pt>
                <c:pt idx="3007">
                  <c:v>1.504</c:v>
                </c:pt>
                <c:pt idx="3008">
                  <c:v>1.5044999999999999</c:v>
                </c:pt>
                <c:pt idx="3009">
                  <c:v>1.5049999999999999</c:v>
                </c:pt>
                <c:pt idx="3010">
                  <c:v>1.5055000000000001</c:v>
                </c:pt>
                <c:pt idx="3011">
                  <c:v>1.506</c:v>
                </c:pt>
                <c:pt idx="3012">
                  <c:v>1.5065</c:v>
                </c:pt>
                <c:pt idx="3013">
                  <c:v>1.5069999999999999</c:v>
                </c:pt>
                <c:pt idx="3014">
                  <c:v>1.5075000000000001</c:v>
                </c:pt>
                <c:pt idx="3015">
                  <c:v>1.508</c:v>
                </c:pt>
                <c:pt idx="3016">
                  <c:v>1.5085</c:v>
                </c:pt>
                <c:pt idx="3017">
                  <c:v>1.5089999999999999</c:v>
                </c:pt>
                <c:pt idx="3018">
                  <c:v>1.5095000000000001</c:v>
                </c:pt>
                <c:pt idx="3019">
                  <c:v>1.51</c:v>
                </c:pt>
                <c:pt idx="3020">
                  <c:v>1.5105</c:v>
                </c:pt>
                <c:pt idx="3021">
                  <c:v>1.5109999999999999</c:v>
                </c:pt>
                <c:pt idx="3022">
                  <c:v>1.5115000000000001</c:v>
                </c:pt>
                <c:pt idx="3023">
                  <c:v>1.512</c:v>
                </c:pt>
                <c:pt idx="3024">
                  <c:v>1.5125</c:v>
                </c:pt>
                <c:pt idx="3025">
                  <c:v>1.5129999999999999</c:v>
                </c:pt>
                <c:pt idx="3026">
                  <c:v>1.5135000000000001</c:v>
                </c:pt>
                <c:pt idx="3027">
                  <c:v>1.514</c:v>
                </c:pt>
                <c:pt idx="3028">
                  <c:v>1.5145</c:v>
                </c:pt>
                <c:pt idx="3029">
                  <c:v>1.5149999999999999</c:v>
                </c:pt>
                <c:pt idx="3030">
                  <c:v>1.5155000000000001</c:v>
                </c:pt>
                <c:pt idx="3031">
                  <c:v>1.516</c:v>
                </c:pt>
                <c:pt idx="3032">
                  <c:v>1.5165</c:v>
                </c:pt>
                <c:pt idx="3033">
                  <c:v>1.5169999999999999</c:v>
                </c:pt>
                <c:pt idx="3034">
                  <c:v>1.5175000000000001</c:v>
                </c:pt>
                <c:pt idx="3035">
                  <c:v>1.518</c:v>
                </c:pt>
                <c:pt idx="3036">
                  <c:v>1.5185</c:v>
                </c:pt>
                <c:pt idx="3037">
                  <c:v>1.5189999999999999</c:v>
                </c:pt>
                <c:pt idx="3038">
                  <c:v>1.5195000000000001</c:v>
                </c:pt>
                <c:pt idx="3039">
                  <c:v>1.52</c:v>
                </c:pt>
                <c:pt idx="3040">
                  <c:v>1.5205</c:v>
                </c:pt>
                <c:pt idx="3041">
                  <c:v>1.5209999999999999</c:v>
                </c:pt>
                <c:pt idx="3042">
                  <c:v>1.5215000000000001</c:v>
                </c:pt>
                <c:pt idx="3043">
                  <c:v>1.522</c:v>
                </c:pt>
                <c:pt idx="3044">
                  <c:v>1.5225</c:v>
                </c:pt>
                <c:pt idx="3045">
                  <c:v>1.5229999999999999</c:v>
                </c:pt>
                <c:pt idx="3046">
                  <c:v>1.5235000000000001</c:v>
                </c:pt>
                <c:pt idx="3047">
                  <c:v>1.524</c:v>
                </c:pt>
                <c:pt idx="3048">
                  <c:v>1.5245</c:v>
                </c:pt>
                <c:pt idx="3049">
                  <c:v>1.5249999999999999</c:v>
                </c:pt>
                <c:pt idx="3050">
                  <c:v>1.5255000000000001</c:v>
                </c:pt>
                <c:pt idx="3051">
                  <c:v>1.526</c:v>
                </c:pt>
                <c:pt idx="3052">
                  <c:v>1.5265</c:v>
                </c:pt>
                <c:pt idx="3053">
                  <c:v>1.5269999999999999</c:v>
                </c:pt>
                <c:pt idx="3054">
                  <c:v>1.5275000000000001</c:v>
                </c:pt>
                <c:pt idx="3055">
                  <c:v>1.528</c:v>
                </c:pt>
                <c:pt idx="3056">
                  <c:v>1.5285</c:v>
                </c:pt>
                <c:pt idx="3057">
                  <c:v>1.5289999999999999</c:v>
                </c:pt>
                <c:pt idx="3058">
                  <c:v>1.5295000000000001</c:v>
                </c:pt>
                <c:pt idx="3059">
                  <c:v>1.53</c:v>
                </c:pt>
                <c:pt idx="3060">
                  <c:v>1.5305</c:v>
                </c:pt>
                <c:pt idx="3061">
                  <c:v>1.5309999999999999</c:v>
                </c:pt>
                <c:pt idx="3062">
                  <c:v>1.5315000000000001</c:v>
                </c:pt>
                <c:pt idx="3063">
                  <c:v>1.532</c:v>
                </c:pt>
                <c:pt idx="3064">
                  <c:v>1.5325</c:v>
                </c:pt>
                <c:pt idx="3065">
                  <c:v>1.5329999999999999</c:v>
                </c:pt>
                <c:pt idx="3066">
                  <c:v>1.5335000000000001</c:v>
                </c:pt>
                <c:pt idx="3067">
                  <c:v>1.534</c:v>
                </c:pt>
                <c:pt idx="3068">
                  <c:v>1.5345</c:v>
                </c:pt>
                <c:pt idx="3069">
                  <c:v>1.5349999999999999</c:v>
                </c:pt>
                <c:pt idx="3070">
                  <c:v>1.5355000000000001</c:v>
                </c:pt>
                <c:pt idx="3071">
                  <c:v>1.536</c:v>
                </c:pt>
                <c:pt idx="3072">
                  <c:v>1.5365</c:v>
                </c:pt>
                <c:pt idx="3073">
                  <c:v>1.5369999999999999</c:v>
                </c:pt>
                <c:pt idx="3074">
                  <c:v>1.5375000000000001</c:v>
                </c:pt>
                <c:pt idx="3075">
                  <c:v>1.538</c:v>
                </c:pt>
                <c:pt idx="3076">
                  <c:v>1.5385</c:v>
                </c:pt>
                <c:pt idx="3077">
                  <c:v>1.5389999999999999</c:v>
                </c:pt>
                <c:pt idx="3078">
                  <c:v>1.5395000000000001</c:v>
                </c:pt>
                <c:pt idx="3079">
                  <c:v>1.54</c:v>
                </c:pt>
                <c:pt idx="3080">
                  <c:v>1.5405</c:v>
                </c:pt>
                <c:pt idx="3081">
                  <c:v>1.5409999999999999</c:v>
                </c:pt>
                <c:pt idx="3082">
                  <c:v>1.5415000000000001</c:v>
                </c:pt>
                <c:pt idx="3083">
                  <c:v>1.542</c:v>
                </c:pt>
                <c:pt idx="3084">
                  <c:v>1.5425</c:v>
                </c:pt>
                <c:pt idx="3085">
                  <c:v>1.5429999999999999</c:v>
                </c:pt>
                <c:pt idx="3086">
                  <c:v>1.5435000000000001</c:v>
                </c:pt>
                <c:pt idx="3087">
                  <c:v>1.544</c:v>
                </c:pt>
                <c:pt idx="3088">
                  <c:v>1.5445</c:v>
                </c:pt>
                <c:pt idx="3089">
                  <c:v>1.5449999999999999</c:v>
                </c:pt>
                <c:pt idx="3090">
                  <c:v>1.5455000000000001</c:v>
                </c:pt>
                <c:pt idx="3091">
                  <c:v>1.546</c:v>
                </c:pt>
                <c:pt idx="3092">
                  <c:v>1.5465</c:v>
                </c:pt>
                <c:pt idx="3093">
                  <c:v>1.5469999999999999</c:v>
                </c:pt>
                <c:pt idx="3094">
                  <c:v>1.5475000000000001</c:v>
                </c:pt>
                <c:pt idx="3095">
                  <c:v>1.548</c:v>
                </c:pt>
                <c:pt idx="3096">
                  <c:v>1.5485</c:v>
                </c:pt>
                <c:pt idx="3097">
                  <c:v>1.5489999999999999</c:v>
                </c:pt>
                <c:pt idx="3098">
                  <c:v>1.5495000000000001</c:v>
                </c:pt>
                <c:pt idx="3099">
                  <c:v>1.55</c:v>
                </c:pt>
                <c:pt idx="3100">
                  <c:v>1.5505</c:v>
                </c:pt>
                <c:pt idx="3101">
                  <c:v>1.5509999999999999</c:v>
                </c:pt>
                <c:pt idx="3102">
                  <c:v>1.5515000000000001</c:v>
                </c:pt>
                <c:pt idx="3103">
                  <c:v>1.552</c:v>
                </c:pt>
                <c:pt idx="3104">
                  <c:v>1.5525</c:v>
                </c:pt>
                <c:pt idx="3105">
                  <c:v>1.5529999999999999</c:v>
                </c:pt>
                <c:pt idx="3106">
                  <c:v>1.5535000000000001</c:v>
                </c:pt>
                <c:pt idx="3107">
                  <c:v>1.554</c:v>
                </c:pt>
                <c:pt idx="3108">
                  <c:v>1.5545</c:v>
                </c:pt>
                <c:pt idx="3109">
                  <c:v>1.5549999999999999</c:v>
                </c:pt>
                <c:pt idx="3110">
                  <c:v>1.5555000000000001</c:v>
                </c:pt>
                <c:pt idx="3111">
                  <c:v>1.556</c:v>
                </c:pt>
                <c:pt idx="3112">
                  <c:v>1.5565</c:v>
                </c:pt>
                <c:pt idx="3113">
                  <c:v>1.5569999999999999</c:v>
                </c:pt>
                <c:pt idx="3114">
                  <c:v>1.5575000000000001</c:v>
                </c:pt>
                <c:pt idx="3115">
                  <c:v>1.5580000000000001</c:v>
                </c:pt>
                <c:pt idx="3116">
                  <c:v>1.5585</c:v>
                </c:pt>
                <c:pt idx="3117">
                  <c:v>1.5589999999999999</c:v>
                </c:pt>
                <c:pt idx="3118">
                  <c:v>1.5595000000000001</c:v>
                </c:pt>
                <c:pt idx="3119">
                  <c:v>1.56</c:v>
                </c:pt>
                <c:pt idx="3120">
                  <c:v>1.5605</c:v>
                </c:pt>
                <c:pt idx="3121">
                  <c:v>1.5609999999999999</c:v>
                </c:pt>
                <c:pt idx="3122">
                  <c:v>1.5615000000000001</c:v>
                </c:pt>
                <c:pt idx="3123">
                  <c:v>1.5620000000000001</c:v>
                </c:pt>
                <c:pt idx="3124">
                  <c:v>1.5625</c:v>
                </c:pt>
                <c:pt idx="3125">
                  <c:v>1.5629999999999999</c:v>
                </c:pt>
                <c:pt idx="3126">
                  <c:v>1.5634999999999999</c:v>
                </c:pt>
                <c:pt idx="3127">
                  <c:v>1.5640000000000001</c:v>
                </c:pt>
                <c:pt idx="3128">
                  <c:v>1.5645</c:v>
                </c:pt>
                <c:pt idx="3129">
                  <c:v>1.5649999999999999</c:v>
                </c:pt>
                <c:pt idx="3130">
                  <c:v>1.5654999999999999</c:v>
                </c:pt>
                <c:pt idx="3131">
                  <c:v>1.5660000000000001</c:v>
                </c:pt>
                <c:pt idx="3132">
                  <c:v>1.5665</c:v>
                </c:pt>
                <c:pt idx="3133">
                  <c:v>1.5669999999999999</c:v>
                </c:pt>
                <c:pt idx="3134">
                  <c:v>1.5674999999999999</c:v>
                </c:pt>
                <c:pt idx="3135">
                  <c:v>1.5680000000000001</c:v>
                </c:pt>
                <c:pt idx="3136">
                  <c:v>1.5685</c:v>
                </c:pt>
                <c:pt idx="3137">
                  <c:v>1.569</c:v>
                </c:pt>
                <c:pt idx="3138">
                  <c:v>1.5694999999999999</c:v>
                </c:pt>
                <c:pt idx="3139">
                  <c:v>1.57</c:v>
                </c:pt>
                <c:pt idx="3140">
                  <c:v>1.5705</c:v>
                </c:pt>
                <c:pt idx="3141">
                  <c:v>1.571</c:v>
                </c:pt>
                <c:pt idx="3142">
                  <c:v>1.5714999999999999</c:v>
                </c:pt>
                <c:pt idx="3143">
                  <c:v>1.5720000000000001</c:v>
                </c:pt>
                <c:pt idx="3144">
                  <c:v>1.5725</c:v>
                </c:pt>
                <c:pt idx="3145">
                  <c:v>1.573</c:v>
                </c:pt>
                <c:pt idx="3146">
                  <c:v>1.5734999999999999</c:v>
                </c:pt>
                <c:pt idx="3147">
                  <c:v>1.5740000000000001</c:v>
                </c:pt>
                <c:pt idx="3148">
                  <c:v>1.5745</c:v>
                </c:pt>
                <c:pt idx="3149">
                  <c:v>1.575</c:v>
                </c:pt>
                <c:pt idx="3150">
                  <c:v>1.5754999999999999</c:v>
                </c:pt>
                <c:pt idx="3151">
                  <c:v>1.5760000000000001</c:v>
                </c:pt>
                <c:pt idx="3152">
                  <c:v>1.5765</c:v>
                </c:pt>
                <c:pt idx="3153">
                  <c:v>1.577</c:v>
                </c:pt>
                <c:pt idx="3154">
                  <c:v>1.5774999999999999</c:v>
                </c:pt>
                <c:pt idx="3155">
                  <c:v>1.5780000000000001</c:v>
                </c:pt>
                <c:pt idx="3156">
                  <c:v>1.5785</c:v>
                </c:pt>
                <c:pt idx="3157">
                  <c:v>1.579</c:v>
                </c:pt>
                <c:pt idx="3158">
                  <c:v>1.5794999999999999</c:v>
                </c:pt>
                <c:pt idx="3159">
                  <c:v>1.58</c:v>
                </c:pt>
                <c:pt idx="3160">
                  <c:v>1.5805</c:v>
                </c:pt>
                <c:pt idx="3161">
                  <c:v>1.581</c:v>
                </c:pt>
                <c:pt idx="3162">
                  <c:v>1.5814999999999999</c:v>
                </c:pt>
                <c:pt idx="3163">
                  <c:v>1.5820000000000001</c:v>
                </c:pt>
                <c:pt idx="3164">
                  <c:v>1.5825</c:v>
                </c:pt>
                <c:pt idx="3165">
                  <c:v>1.583</c:v>
                </c:pt>
                <c:pt idx="3166">
                  <c:v>1.5834999999999999</c:v>
                </c:pt>
                <c:pt idx="3167">
                  <c:v>1.5840000000000001</c:v>
                </c:pt>
                <c:pt idx="3168">
                  <c:v>1.5845</c:v>
                </c:pt>
                <c:pt idx="3169">
                  <c:v>1.585</c:v>
                </c:pt>
                <c:pt idx="3170">
                  <c:v>1.5854999999999999</c:v>
                </c:pt>
                <c:pt idx="3171">
                  <c:v>1.5860000000000001</c:v>
                </c:pt>
                <c:pt idx="3172">
                  <c:v>1.5865</c:v>
                </c:pt>
                <c:pt idx="3173">
                  <c:v>1.587</c:v>
                </c:pt>
                <c:pt idx="3174">
                  <c:v>1.5874999999999999</c:v>
                </c:pt>
                <c:pt idx="3175">
                  <c:v>1.5880000000000001</c:v>
                </c:pt>
                <c:pt idx="3176">
                  <c:v>1.5885</c:v>
                </c:pt>
                <c:pt idx="3177">
                  <c:v>1.589</c:v>
                </c:pt>
                <c:pt idx="3178">
                  <c:v>1.5894999999999999</c:v>
                </c:pt>
                <c:pt idx="3179">
                  <c:v>1.59</c:v>
                </c:pt>
                <c:pt idx="3180">
                  <c:v>1.5905</c:v>
                </c:pt>
                <c:pt idx="3181">
                  <c:v>1.591</c:v>
                </c:pt>
                <c:pt idx="3182">
                  <c:v>1.5914999999999999</c:v>
                </c:pt>
                <c:pt idx="3183">
                  <c:v>1.5920000000000001</c:v>
                </c:pt>
                <c:pt idx="3184">
                  <c:v>1.5925</c:v>
                </c:pt>
                <c:pt idx="3185">
                  <c:v>1.593</c:v>
                </c:pt>
                <c:pt idx="3186">
                  <c:v>1.5934999999999999</c:v>
                </c:pt>
                <c:pt idx="3187">
                  <c:v>1.5940000000000001</c:v>
                </c:pt>
                <c:pt idx="3188">
                  <c:v>1.5945</c:v>
                </c:pt>
                <c:pt idx="3189">
                  <c:v>1.595</c:v>
                </c:pt>
                <c:pt idx="3190">
                  <c:v>1.5954999999999999</c:v>
                </c:pt>
                <c:pt idx="3191">
                  <c:v>1.5960000000000001</c:v>
                </c:pt>
                <c:pt idx="3192">
                  <c:v>1.5965</c:v>
                </c:pt>
                <c:pt idx="3193">
                  <c:v>1.597</c:v>
                </c:pt>
                <c:pt idx="3194">
                  <c:v>1.5974999999999999</c:v>
                </c:pt>
                <c:pt idx="3195">
                  <c:v>1.5980000000000001</c:v>
                </c:pt>
                <c:pt idx="3196">
                  <c:v>1.5985</c:v>
                </c:pt>
                <c:pt idx="3197">
                  <c:v>1.599</c:v>
                </c:pt>
                <c:pt idx="3198">
                  <c:v>1.5994999999999999</c:v>
                </c:pt>
                <c:pt idx="3199">
                  <c:v>1.6</c:v>
                </c:pt>
                <c:pt idx="3200">
                  <c:v>1.6005</c:v>
                </c:pt>
                <c:pt idx="3201">
                  <c:v>1.601</c:v>
                </c:pt>
                <c:pt idx="3202">
                  <c:v>1.6014999999999999</c:v>
                </c:pt>
                <c:pt idx="3203">
                  <c:v>1.6020000000000001</c:v>
                </c:pt>
                <c:pt idx="3204">
                  <c:v>1.6025</c:v>
                </c:pt>
                <c:pt idx="3205">
                  <c:v>1.603</c:v>
                </c:pt>
                <c:pt idx="3206">
                  <c:v>1.6034999999999999</c:v>
                </c:pt>
                <c:pt idx="3207">
                  <c:v>1.6040000000000001</c:v>
                </c:pt>
                <c:pt idx="3208">
                  <c:v>1.6045</c:v>
                </c:pt>
                <c:pt idx="3209">
                  <c:v>1.605</c:v>
                </c:pt>
                <c:pt idx="3210">
                  <c:v>1.6054999999999999</c:v>
                </c:pt>
                <c:pt idx="3211">
                  <c:v>1.6060000000000001</c:v>
                </c:pt>
                <c:pt idx="3212">
                  <c:v>1.6065</c:v>
                </c:pt>
                <c:pt idx="3213">
                  <c:v>1.607</c:v>
                </c:pt>
                <c:pt idx="3214">
                  <c:v>1.6074999999999999</c:v>
                </c:pt>
                <c:pt idx="3215">
                  <c:v>1.6080000000000001</c:v>
                </c:pt>
                <c:pt idx="3216">
                  <c:v>1.6085</c:v>
                </c:pt>
                <c:pt idx="3217">
                  <c:v>1.609</c:v>
                </c:pt>
                <c:pt idx="3218">
                  <c:v>1.6094999999999999</c:v>
                </c:pt>
                <c:pt idx="3219">
                  <c:v>1.61</c:v>
                </c:pt>
                <c:pt idx="3220">
                  <c:v>1.6105</c:v>
                </c:pt>
                <c:pt idx="3221">
                  <c:v>1.611</c:v>
                </c:pt>
                <c:pt idx="3222">
                  <c:v>1.6114999999999999</c:v>
                </c:pt>
                <c:pt idx="3223">
                  <c:v>1.6120000000000001</c:v>
                </c:pt>
                <c:pt idx="3224">
                  <c:v>1.6125</c:v>
                </c:pt>
                <c:pt idx="3225">
                  <c:v>1.613</c:v>
                </c:pt>
                <c:pt idx="3226">
                  <c:v>1.6134999999999999</c:v>
                </c:pt>
                <c:pt idx="3227">
                  <c:v>1.6140000000000001</c:v>
                </c:pt>
                <c:pt idx="3228">
                  <c:v>1.6145</c:v>
                </c:pt>
                <c:pt idx="3229">
                  <c:v>1.615</c:v>
                </c:pt>
                <c:pt idx="3230">
                  <c:v>1.6154999999999999</c:v>
                </c:pt>
                <c:pt idx="3231">
                  <c:v>1.6160000000000001</c:v>
                </c:pt>
                <c:pt idx="3232">
                  <c:v>1.6165</c:v>
                </c:pt>
                <c:pt idx="3233">
                  <c:v>1.617</c:v>
                </c:pt>
                <c:pt idx="3234">
                  <c:v>1.6174999999999999</c:v>
                </c:pt>
                <c:pt idx="3235">
                  <c:v>1.6180000000000001</c:v>
                </c:pt>
                <c:pt idx="3236">
                  <c:v>1.6185</c:v>
                </c:pt>
                <c:pt idx="3237">
                  <c:v>1.619</c:v>
                </c:pt>
                <c:pt idx="3238">
                  <c:v>1.6194999999999999</c:v>
                </c:pt>
                <c:pt idx="3239">
                  <c:v>1.62</c:v>
                </c:pt>
                <c:pt idx="3240">
                  <c:v>1.6205000000000001</c:v>
                </c:pt>
                <c:pt idx="3241">
                  <c:v>1.621</c:v>
                </c:pt>
                <c:pt idx="3242">
                  <c:v>1.6214999999999999</c:v>
                </c:pt>
                <c:pt idx="3243">
                  <c:v>1.6220000000000001</c:v>
                </c:pt>
                <c:pt idx="3244">
                  <c:v>1.6225000000000001</c:v>
                </c:pt>
                <c:pt idx="3245">
                  <c:v>1.623</c:v>
                </c:pt>
                <c:pt idx="3246">
                  <c:v>1.6234999999999999</c:v>
                </c:pt>
                <c:pt idx="3247">
                  <c:v>1.6240000000000001</c:v>
                </c:pt>
                <c:pt idx="3248">
                  <c:v>1.6245000000000001</c:v>
                </c:pt>
                <c:pt idx="3249">
                  <c:v>1.625</c:v>
                </c:pt>
                <c:pt idx="3250">
                  <c:v>1.6254999999999999</c:v>
                </c:pt>
                <c:pt idx="3251">
                  <c:v>1.6259999999999999</c:v>
                </c:pt>
                <c:pt idx="3252">
                  <c:v>1.6265000000000001</c:v>
                </c:pt>
                <c:pt idx="3253">
                  <c:v>1.627</c:v>
                </c:pt>
                <c:pt idx="3254">
                  <c:v>1.6274999999999999</c:v>
                </c:pt>
                <c:pt idx="3255">
                  <c:v>1.6279999999999999</c:v>
                </c:pt>
                <c:pt idx="3256">
                  <c:v>1.6285000000000001</c:v>
                </c:pt>
                <c:pt idx="3257">
                  <c:v>1.629</c:v>
                </c:pt>
                <c:pt idx="3258">
                  <c:v>1.6294999999999999</c:v>
                </c:pt>
                <c:pt idx="3259">
                  <c:v>1.63</c:v>
                </c:pt>
                <c:pt idx="3260">
                  <c:v>1.6305000000000001</c:v>
                </c:pt>
                <c:pt idx="3261">
                  <c:v>1.631</c:v>
                </c:pt>
                <c:pt idx="3262">
                  <c:v>1.6315</c:v>
                </c:pt>
                <c:pt idx="3263">
                  <c:v>1.6319999999999999</c:v>
                </c:pt>
                <c:pt idx="3264">
                  <c:v>1.6325000000000001</c:v>
                </c:pt>
                <c:pt idx="3265">
                  <c:v>1.633</c:v>
                </c:pt>
                <c:pt idx="3266">
                  <c:v>1.6335</c:v>
                </c:pt>
                <c:pt idx="3267">
                  <c:v>1.6339999999999999</c:v>
                </c:pt>
                <c:pt idx="3268">
                  <c:v>1.6345000000000001</c:v>
                </c:pt>
                <c:pt idx="3269">
                  <c:v>1.635</c:v>
                </c:pt>
                <c:pt idx="3270">
                  <c:v>1.6355</c:v>
                </c:pt>
                <c:pt idx="3271">
                  <c:v>1.6359999999999999</c:v>
                </c:pt>
                <c:pt idx="3272">
                  <c:v>1.6365000000000001</c:v>
                </c:pt>
                <c:pt idx="3273">
                  <c:v>1.637</c:v>
                </c:pt>
                <c:pt idx="3274">
                  <c:v>1.6375</c:v>
                </c:pt>
                <c:pt idx="3275">
                  <c:v>1.6379999999999999</c:v>
                </c:pt>
                <c:pt idx="3276">
                  <c:v>1.6385000000000001</c:v>
                </c:pt>
                <c:pt idx="3277">
                  <c:v>1.639</c:v>
                </c:pt>
                <c:pt idx="3278">
                  <c:v>1.6395</c:v>
                </c:pt>
                <c:pt idx="3279">
                  <c:v>1.64</c:v>
                </c:pt>
                <c:pt idx="3280">
                  <c:v>1.6405000000000001</c:v>
                </c:pt>
                <c:pt idx="3281">
                  <c:v>1.641</c:v>
                </c:pt>
                <c:pt idx="3282">
                  <c:v>1.6415</c:v>
                </c:pt>
                <c:pt idx="3283">
                  <c:v>1.6419999999999999</c:v>
                </c:pt>
                <c:pt idx="3284">
                  <c:v>1.6425000000000001</c:v>
                </c:pt>
                <c:pt idx="3285">
                  <c:v>1.643</c:v>
                </c:pt>
                <c:pt idx="3286">
                  <c:v>1.6435</c:v>
                </c:pt>
                <c:pt idx="3287">
                  <c:v>1.6439999999999999</c:v>
                </c:pt>
                <c:pt idx="3288">
                  <c:v>1.6445000000000001</c:v>
                </c:pt>
                <c:pt idx="3289">
                  <c:v>1.645</c:v>
                </c:pt>
                <c:pt idx="3290">
                  <c:v>1.6455</c:v>
                </c:pt>
                <c:pt idx="3291">
                  <c:v>1.6459999999999999</c:v>
                </c:pt>
                <c:pt idx="3292">
                  <c:v>1.6465000000000001</c:v>
                </c:pt>
                <c:pt idx="3293">
                  <c:v>1.647</c:v>
                </c:pt>
                <c:pt idx="3294">
                  <c:v>1.6475</c:v>
                </c:pt>
                <c:pt idx="3295">
                  <c:v>1.6479999999999999</c:v>
                </c:pt>
                <c:pt idx="3296">
                  <c:v>1.6485000000000001</c:v>
                </c:pt>
                <c:pt idx="3297">
                  <c:v>1.649</c:v>
                </c:pt>
                <c:pt idx="3298">
                  <c:v>1.6495</c:v>
                </c:pt>
                <c:pt idx="3299">
                  <c:v>1.65</c:v>
                </c:pt>
                <c:pt idx="3300">
                  <c:v>1.6505000000000001</c:v>
                </c:pt>
                <c:pt idx="3301">
                  <c:v>1.651</c:v>
                </c:pt>
                <c:pt idx="3302">
                  <c:v>1.6515</c:v>
                </c:pt>
                <c:pt idx="3303">
                  <c:v>1.6519999999999999</c:v>
                </c:pt>
                <c:pt idx="3304">
                  <c:v>1.6525000000000001</c:v>
                </c:pt>
                <c:pt idx="3305">
                  <c:v>1.653</c:v>
                </c:pt>
                <c:pt idx="3306">
                  <c:v>1.6535</c:v>
                </c:pt>
                <c:pt idx="3307">
                  <c:v>1.6539999999999999</c:v>
                </c:pt>
                <c:pt idx="3308">
                  <c:v>1.6545000000000001</c:v>
                </c:pt>
                <c:pt idx="3309">
                  <c:v>1.655</c:v>
                </c:pt>
                <c:pt idx="3310">
                  <c:v>1.6555</c:v>
                </c:pt>
                <c:pt idx="3311">
                  <c:v>1.6559999999999999</c:v>
                </c:pt>
                <c:pt idx="3312">
                  <c:v>1.6565000000000001</c:v>
                </c:pt>
                <c:pt idx="3313">
                  <c:v>1.657</c:v>
                </c:pt>
                <c:pt idx="3314">
                  <c:v>1.6575</c:v>
                </c:pt>
                <c:pt idx="3315">
                  <c:v>1.6579999999999999</c:v>
                </c:pt>
                <c:pt idx="3316">
                  <c:v>1.6585000000000001</c:v>
                </c:pt>
                <c:pt idx="3317">
                  <c:v>1.659</c:v>
                </c:pt>
                <c:pt idx="3318">
                  <c:v>1.6595</c:v>
                </c:pt>
                <c:pt idx="3319">
                  <c:v>1.66</c:v>
                </c:pt>
                <c:pt idx="3320">
                  <c:v>1.6605000000000001</c:v>
                </c:pt>
                <c:pt idx="3321">
                  <c:v>1.661</c:v>
                </c:pt>
                <c:pt idx="3322">
                  <c:v>1.6615</c:v>
                </c:pt>
                <c:pt idx="3323">
                  <c:v>1.6619999999999999</c:v>
                </c:pt>
                <c:pt idx="3324">
                  <c:v>1.6625000000000001</c:v>
                </c:pt>
                <c:pt idx="3325">
                  <c:v>1.663</c:v>
                </c:pt>
                <c:pt idx="3326">
                  <c:v>1.6635</c:v>
                </c:pt>
                <c:pt idx="3327">
                  <c:v>1.6639999999999999</c:v>
                </c:pt>
                <c:pt idx="3328">
                  <c:v>1.6645000000000001</c:v>
                </c:pt>
                <c:pt idx="3329">
                  <c:v>1.665</c:v>
                </c:pt>
                <c:pt idx="3330">
                  <c:v>1.6655</c:v>
                </c:pt>
                <c:pt idx="3331">
                  <c:v>1.6659999999999999</c:v>
                </c:pt>
                <c:pt idx="3332">
                  <c:v>1.6665000000000001</c:v>
                </c:pt>
                <c:pt idx="3333">
                  <c:v>1.667</c:v>
                </c:pt>
                <c:pt idx="3334">
                  <c:v>1.6675</c:v>
                </c:pt>
                <c:pt idx="3335">
                  <c:v>1.6679999999999999</c:v>
                </c:pt>
                <c:pt idx="3336">
                  <c:v>1.6685000000000001</c:v>
                </c:pt>
                <c:pt idx="3337">
                  <c:v>1.669</c:v>
                </c:pt>
                <c:pt idx="3338">
                  <c:v>1.6695</c:v>
                </c:pt>
                <c:pt idx="3339">
                  <c:v>1.67</c:v>
                </c:pt>
                <c:pt idx="3340">
                  <c:v>1.6705000000000001</c:v>
                </c:pt>
                <c:pt idx="3341">
                  <c:v>1.671</c:v>
                </c:pt>
                <c:pt idx="3342">
                  <c:v>1.6715</c:v>
                </c:pt>
                <c:pt idx="3343">
                  <c:v>1.6719999999999999</c:v>
                </c:pt>
                <c:pt idx="3344">
                  <c:v>1.6725000000000001</c:v>
                </c:pt>
                <c:pt idx="3345">
                  <c:v>1.673</c:v>
                </c:pt>
                <c:pt idx="3346">
                  <c:v>1.6735</c:v>
                </c:pt>
                <c:pt idx="3347">
                  <c:v>1.6739999999999999</c:v>
                </c:pt>
                <c:pt idx="3348">
                  <c:v>1.6745000000000001</c:v>
                </c:pt>
                <c:pt idx="3349">
                  <c:v>1.675</c:v>
                </c:pt>
                <c:pt idx="3350">
                  <c:v>1.6755</c:v>
                </c:pt>
                <c:pt idx="3351">
                  <c:v>1.6759999999999999</c:v>
                </c:pt>
                <c:pt idx="3352">
                  <c:v>1.6765000000000001</c:v>
                </c:pt>
                <c:pt idx="3353">
                  <c:v>1.677</c:v>
                </c:pt>
                <c:pt idx="3354">
                  <c:v>1.6775</c:v>
                </c:pt>
                <c:pt idx="3355">
                  <c:v>1.6779999999999999</c:v>
                </c:pt>
                <c:pt idx="3356">
                  <c:v>1.6785000000000001</c:v>
                </c:pt>
                <c:pt idx="3357">
                  <c:v>1.679</c:v>
                </c:pt>
                <c:pt idx="3358">
                  <c:v>1.6795</c:v>
                </c:pt>
                <c:pt idx="3359">
                  <c:v>1.68</c:v>
                </c:pt>
                <c:pt idx="3360">
                  <c:v>1.6805000000000001</c:v>
                </c:pt>
                <c:pt idx="3361">
                  <c:v>1.681</c:v>
                </c:pt>
                <c:pt idx="3362">
                  <c:v>1.6815</c:v>
                </c:pt>
                <c:pt idx="3363">
                  <c:v>1.6819999999999999</c:v>
                </c:pt>
                <c:pt idx="3364">
                  <c:v>1.6825000000000001</c:v>
                </c:pt>
                <c:pt idx="3365">
                  <c:v>1.6830000000000001</c:v>
                </c:pt>
                <c:pt idx="3366">
                  <c:v>1.6835</c:v>
                </c:pt>
                <c:pt idx="3367">
                  <c:v>1.6839999999999999</c:v>
                </c:pt>
                <c:pt idx="3368">
                  <c:v>1.6845000000000001</c:v>
                </c:pt>
                <c:pt idx="3369">
                  <c:v>1.6850000000000001</c:v>
                </c:pt>
                <c:pt idx="3370">
                  <c:v>1.6855</c:v>
                </c:pt>
                <c:pt idx="3371">
                  <c:v>1.6859999999999999</c:v>
                </c:pt>
                <c:pt idx="3372">
                  <c:v>1.6865000000000001</c:v>
                </c:pt>
                <c:pt idx="3373">
                  <c:v>1.6870000000000001</c:v>
                </c:pt>
                <c:pt idx="3374">
                  <c:v>1.6875</c:v>
                </c:pt>
                <c:pt idx="3375">
                  <c:v>1.6879999999999999</c:v>
                </c:pt>
                <c:pt idx="3376">
                  <c:v>1.6884999999999999</c:v>
                </c:pt>
                <c:pt idx="3377">
                  <c:v>1.6890000000000001</c:v>
                </c:pt>
                <c:pt idx="3378">
                  <c:v>1.6895</c:v>
                </c:pt>
                <c:pt idx="3379">
                  <c:v>1.69</c:v>
                </c:pt>
                <c:pt idx="3380">
                  <c:v>1.6904999999999999</c:v>
                </c:pt>
                <c:pt idx="3381">
                  <c:v>1.6910000000000001</c:v>
                </c:pt>
                <c:pt idx="3382">
                  <c:v>1.6915</c:v>
                </c:pt>
                <c:pt idx="3383">
                  <c:v>1.6919999999999999</c:v>
                </c:pt>
                <c:pt idx="3384">
                  <c:v>1.6924999999999999</c:v>
                </c:pt>
                <c:pt idx="3385">
                  <c:v>1.6930000000000001</c:v>
                </c:pt>
                <c:pt idx="3386">
                  <c:v>1.6935</c:v>
                </c:pt>
                <c:pt idx="3387">
                  <c:v>1.694</c:v>
                </c:pt>
                <c:pt idx="3388">
                  <c:v>1.6944999999999999</c:v>
                </c:pt>
                <c:pt idx="3389">
                  <c:v>1.6950000000000001</c:v>
                </c:pt>
                <c:pt idx="3390">
                  <c:v>1.6955</c:v>
                </c:pt>
                <c:pt idx="3391">
                  <c:v>1.696</c:v>
                </c:pt>
                <c:pt idx="3392">
                  <c:v>1.6964999999999999</c:v>
                </c:pt>
                <c:pt idx="3393">
                  <c:v>1.6970000000000001</c:v>
                </c:pt>
                <c:pt idx="3394">
                  <c:v>1.6975</c:v>
                </c:pt>
                <c:pt idx="3395">
                  <c:v>1.698</c:v>
                </c:pt>
                <c:pt idx="3396">
                  <c:v>1.6984999999999999</c:v>
                </c:pt>
                <c:pt idx="3397">
                  <c:v>1.6990000000000001</c:v>
                </c:pt>
                <c:pt idx="3398">
                  <c:v>1.6995</c:v>
                </c:pt>
                <c:pt idx="3399">
                  <c:v>1.7</c:v>
                </c:pt>
                <c:pt idx="3400">
                  <c:v>1.7004999999999999</c:v>
                </c:pt>
                <c:pt idx="3401">
                  <c:v>1.7010000000000001</c:v>
                </c:pt>
                <c:pt idx="3402">
                  <c:v>1.7015</c:v>
                </c:pt>
                <c:pt idx="3403">
                  <c:v>1.702</c:v>
                </c:pt>
                <c:pt idx="3404">
                  <c:v>1.7024999999999999</c:v>
                </c:pt>
                <c:pt idx="3405">
                  <c:v>1.7030000000000001</c:v>
                </c:pt>
                <c:pt idx="3406">
                  <c:v>1.7035</c:v>
                </c:pt>
                <c:pt idx="3407">
                  <c:v>1.704</c:v>
                </c:pt>
                <c:pt idx="3408">
                  <c:v>1.7044999999999999</c:v>
                </c:pt>
                <c:pt idx="3409">
                  <c:v>1.7050000000000001</c:v>
                </c:pt>
                <c:pt idx="3410">
                  <c:v>1.7055</c:v>
                </c:pt>
                <c:pt idx="3411">
                  <c:v>1.706</c:v>
                </c:pt>
                <c:pt idx="3412">
                  <c:v>1.7064999999999999</c:v>
                </c:pt>
                <c:pt idx="3413">
                  <c:v>1.7070000000000001</c:v>
                </c:pt>
                <c:pt idx="3414">
                  <c:v>1.7075</c:v>
                </c:pt>
                <c:pt idx="3415">
                  <c:v>1.708</c:v>
                </c:pt>
                <c:pt idx="3416">
                  <c:v>1.7084999999999999</c:v>
                </c:pt>
                <c:pt idx="3417">
                  <c:v>1.7090000000000001</c:v>
                </c:pt>
                <c:pt idx="3418">
                  <c:v>1.7095</c:v>
                </c:pt>
                <c:pt idx="3419">
                  <c:v>1.71</c:v>
                </c:pt>
                <c:pt idx="3420">
                  <c:v>1.7104999999999999</c:v>
                </c:pt>
                <c:pt idx="3421">
                  <c:v>1.7110000000000001</c:v>
                </c:pt>
                <c:pt idx="3422">
                  <c:v>1.7115</c:v>
                </c:pt>
                <c:pt idx="3423">
                  <c:v>1.712</c:v>
                </c:pt>
                <c:pt idx="3424">
                  <c:v>1.7124999999999999</c:v>
                </c:pt>
                <c:pt idx="3425">
                  <c:v>1.7130000000000001</c:v>
                </c:pt>
                <c:pt idx="3426">
                  <c:v>1.7135</c:v>
                </c:pt>
                <c:pt idx="3427">
                  <c:v>1.714</c:v>
                </c:pt>
                <c:pt idx="3428">
                  <c:v>1.7144999999999999</c:v>
                </c:pt>
                <c:pt idx="3429">
                  <c:v>1.7150000000000001</c:v>
                </c:pt>
                <c:pt idx="3430">
                  <c:v>1.7155</c:v>
                </c:pt>
                <c:pt idx="3431">
                  <c:v>1.716</c:v>
                </c:pt>
                <c:pt idx="3432">
                  <c:v>1.7164999999999999</c:v>
                </c:pt>
                <c:pt idx="3433">
                  <c:v>1.7170000000000001</c:v>
                </c:pt>
                <c:pt idx="3434">
                  <c:v>1.7175</c:v>
                </c:pt>
                <c:pt idx="3435">
                  <c:v>1.718</c:v>
                </c:pt>
                <c:pt idx="3436">
                  <c:v>1.7184999999999999</c:v>
                </c:pt>
                <c:pt idx="3437">
                  <c:v>1.7190000000000001</c:v>
                </c:pt>
                <c:pt idx="3438">
                  <c:v>1.7195</c:v>
                </c:pt>
                <c:pt idx="3439">
                  <c:v>1.72</c:v>
                </c:pt>
                <c:pt idx="3440">
                  <c:v>1.7204999999999999</c:v>
                </c:pt>
                <c:pt idx="3441">
                  <c:v>1.7210000000000001</c:v>
                </c:pt>
                <c:pt idx="3442">
                  <c:v>1.7215</c:v>
                </c:pt>
                <c:pt idx="3443">
                  <c:v>1.722</c:v>
                </c:pt>
                <c:pt idx="3444">
                  <c:v>1.7224999999999999</c:v>
                </c:pt>
                <c:pt idx="3445">
                  <c:v>1.7230000000000001</c:v>
                </c:pt>
                <c:pt idx="3446">
                  <c:v>1.7235</c:v>
                </c:pt>
                <c:pt idx="3447">
                  <c:v>1.724</c:v>
                </c:pt>
                <c:pt idx="3448">
                  <c:v>1.7244999999999999</c:v>
                </c:pt>
                <c:pt idx="3449">
                  <c:v>1.7250000000000001</c:v>
                </c:pt>
                <c:pt idx="3450">
                  <c:v>1.7255</c:v>
                </c:pt>
                <c:pt idx="3451">
                  <c:v>1.726</c:v>
                </c:pt>
                <c:pt idx="3452">
                  <c:v>1.7264999999999999</c:v>
                </c:pt>
                <c:pt idx="3453">
                  <c:v>1.7270000000000001</c:v>
                </c:pt>
                <c:pt idx="3454">
                  <c:v>1.7275</c:v>
                </c:pt>
                <c:pt idx="3455">
                  <c:v>1.728</c:v>
                </c:pt>
                <c:pt idx="3456">
                  <c:v>1.7284999999999999</c:v>
                </c:pt>
                <c:pt idx="3457">
                  <c:v>1.7290000000000001</c:v>
                </c:pt>
                <c:pt idx="3458">
                  <c:v>1.7295</c:v>
                </c:pt>
                <c:pt idx="3459">
                  <c:v>1.73</c:v>
                </c:pt>
                <c:pt idx="3460">
                  <c:v>1.7304999999999999</c:v>
                </c:pt>
                <c:pt idx="3461">
                  <c:v>1.7310000000000001</c:v>
                </c:pt>
                <c:pt idx="3462">
                  <c:v>1.7315</c:v>
                </c:pt>
                <c:pt idx="3463">
                  <c:v>1.732</c:v>
                </c:pt>
                <c:pt idx="3464">
                  <c:v>1.7324999999999999</c:v>
                </c:pt>
                <c:pt idx="3465">
                  <c:v>1.7330000000000001</c:v>
                </c:pt>
                <c:pt idx="3466">
                  <c:v>1.7335</c:v>
                </c:pt>
                <c:pt idx="3467">
                  <c:v>1.734</c:v>
                </c:pt>
                <c:pt idx="3468">
                  <c:v>1.7344999999999999</c:v>
                </c:pt>
                <c:pt idx="3469">
                  <c:v>1.7350000000000001</c:v>
                </c:pt>
                <c:pt idx="3470">
                  <c:v>1.7355</c:v>
                </c:pt>
                <c:pt idx="3471">
                  <c:v>1.736</c:v>
                </c:pt>
                <c:pt idx="3472">
                  <c:v>1.7364999999999999</c:v>
                </c:pt>
                <c:pt idx="3473">
                  <c:v>1.7370000000000001</c:v>
                </c:pt>
                <c:pt idx="3474">
                  <c:v>1.7375</c:v>
                </c:pt>
                <c:pt idx="3475">
                  <c:v>1.738</c:v>
                </c:pt>
                <c:pt idx="3476">
                  <c:v>1.7384999999999999</c:v>
                </c:pt>
                <c:pt idx="3477">
                  <c:v>1.7390000000000001</c:v>
                </c:pt>
                <c:pt idx="3478">
                  <c:v>1.7395</c:v>
                </c:pt>
                <c:pt idx="3479">
                  <c:v>1.74</c:v>
                </c:pt>
                <c:pt idx="3480">
                  <c:v>1.7404999999999999</c:v>
                </c:pt>
                <c:pt idx="3481">
                  <c:v>1.7410000000000001</c:v>
                </c:pt>
                <c:pt idx="3482">
                  <c:v>1.7415</c:v>
                </c:pt>
                <c:pt idx="3483">
                  <c:v>1.742</c:v>
                </c:pt>
                <c:pt idx="3484">
                  <c:v>1.7424999999999999</c:v>
                </c:pt>
                <c:pt idx="3485">
                  <c:v>1.7430000000000001</c:v>
                </c:pt>
                <c:pt idx="3486">
                  <c:v>1.7435</c:v>
                </c:pt>
                <c:pt idx="3487">
                  <c:v>1.744</c:v>
                </c:pt>
                <c:pt idx="3488">
                  <c:v>1.7444999999999999</c:v>
                </c:pt>
                <c:pt idx="3489">
                  <c:v>1.7450000000000001</c:v>
                </c:pt>
                <c:pt idx="3490">
                  <c:v>1.7455000000000001</c:v>
                </c:pt>
                <c:pt idx="3491">
                  <c:v>1.746</c:v>
                </c:pt>
                <c:pt idx="3492">
                  <c:v>1.7464999999999999</c:v>
                </c:pt>
                <c:pt idx="3493">
                  <c:v>1.7470000000000001</c:v>
                </c:pt>
                <c:pt idx="3494">
                  <c:v>1.7475000000000001</c:v>
                </c:pt>
                <c:pt idx="3495">
                  <c:v>1.748</c:v>
                </c:pt>
                <c:pt idx="3496">
                  <c:v>1.7484999999999999</c:v>
                </c:pt>
                <c:pt idx="3497">
                  <c:v>1.7490000000000001</c:v>
                </c:pt>
                <c:pt idx="3498">
                  <c:v>1.7495000000000001</c:v>
                </c:pt>
                <c:pt idx="3499">
                  <c:v>1.75</c:v>
                </c:pt>
                <c:pt idx="3500">
                  <c:v>1.7504999999999999</c:v>
                </c:pt>
                <c:pt idx="3501">
                  <c:v>1.7509999999999999</c:v>
                </c:pt>
                <c:pt idx="3502">
                  <c:v>1.7515000000000001</c:v>
                </c:pt>
                <c:pt idx="3503">
                  <c:v>1.752</c:v>
                </c:pt>
                <c:pt idx="3504">
                  <c:v>1.7524999999999999</c:v>
                </c:pt>
                <c:pt idx="3505">
                  <c:v>1.7529999999999999</c:v>
                </c:pt>
                <c:pt idx="3506">
                  <c:v>1.7535000000000001</c:v>
                </c:pt>
                <c:pt idx="3507">
                  <c:v>1.754</c:v>
                </c:pt>
                <c:pt idx="3508">
                  <c:v>1.7544999999999999</c:v>
                </c:pt>
                <c:pt idx="3509">
                  <c:v>1.7549999999999999</c:v>
                </c:pt>
                <c:pt idx="3510">
                  <c:v>1.7555000000000001</c:v>
                </c:pt>
                <c:pt idx="3511">
                  <c:v>1.756</c:v>
                </c:pt>
                <c:pt idx="3512">
                  <c:v>1.7565</c:v>
                </c:pt>
                <c:pt idx="3513">
                  <c:v>1.7569999999999999</c:v>
                </c:pt>
                <c:pt idx="3514">
                  <c:v>1.7575000000000001</c:v>
                </c:pt>
                <c:pt idx="3515">
                  <c:v>1.758</c:v>
                </c:pt>
                <c:pt idx="3516">
                  <c:v>1.7585</c:v>
                </c:pt>
                <c:pt idx="3517">
                  <c:v>1.7589999999999999</c:v>
                </c:pt>
                <c:pt idx="3518">
                  <c:v>1.7595000000000001</c:v>
                </c:pt>
                <c:pt idx="3519">
                  <c:v>1.76</c:v>
                </c:pt>
                <c:pt idx="3520">
                  <c:v>1.7605</c:v>
                </c:pt>
                <c:pt idx="3521">
                  <c:v>1.7609999999999999</c:v>
                </c:pt>
                <c:pt idx="3522">
                  <c:v>1.7615000000000001</c:v>
                </c:pt>
                <c:pt idx="3523">
                  <c:v>1.762</c:v>
                </c:pt>
                <c:pt idx="3524">
                  <c:v>1.7625</c:v>
                </c:pt>
                <c:pt idx="3525">
                  <c:v>1.7629999999999999</c:v>
                </c:pt>
                <c:pt idx="3526">
                  <c:v>1.7635000000000001</c:v>
                </c:pt>
                <c:pt idx="3527">
                  <c:v>1.764</c:v>
                </c:pt>
                <c:pt idx="3528">
                  <c:v>1.7645</c:v>
                </c:pt>
                <c:pt idx="3529">
                  <c:v>1.7649999999999999</c:v>
                </c:pt>
                <c:pt idx="3530">
                  <c:v>1.7655000000000001</c:v>
                </c:pt>
                <c:pt idx="3531">
                  <c:v>1.766</c:v>
                </c:pt>
                <c:pt idx="3532">
                  <c:v>1.7665</c:v>
                </c:pt>
                <c:pt idx="3533">
                  <c:v>1.7669999999999999</c:v>
                </c:pt>
                <c:pt idx="3534">
                  <c:v>1.7675000000000001</c:v>
                </c:pt>
                <c:pt idx="3535">
                  <c:v>1.768</c:v>
                </c:pt>
                <c:pt idx="3536">
                  <c:v>1.7685</c:v>
                </c:pt>
                <c:pt idx="3537">
                  <c:v>1.7689999999999999</c:v>
                </c:pt>
                <c:pt idx="3538">
                  <c:v>1.7695000000000001</c:v>
                </c:pt>
                <c:pt idx="3539">
                  <c:v>1.77</c:v>
                </c:pt>
                <c:pt idx="3540">
                  <c:v>1.7705</c:v>
                </c:pt>
                <c:pt idx="3541">
                  <c:v>1.7709999999999999</c:v>
                </c:pt>
                <c:pt idx="3542">
                  <c:v>1.7715000000000001</c:v>
                </c:pt>
                <c:pt idx="3543">
                  <c:v>1.772</c:v>
                </c:pt>
                <c:pt idx="3544">
                  <c:v>1.7725</c:v>
                </c:pt>
                <c:pt idx="3545">
                  <c:v>1.7729999999999999</c:v>
                </c:pt>
                <c:pt idx="3546">
                  <c:v>1.7735000000000001</c:v>
                </c:pt>
                <c:pt idx="3547">
                  <c:v>1.774</c:v>
                </c:pt>
                <c:pt idx="3548">
                  <c:v>1.7745</c:v>
                </c:pt>
                <c:pt idx="3549">
                  <c:v>1.7749999999999999</c:v>
                </c:pt>
                <c:pt idx="3550">
                  <c:v>1.7755000000000001</c:v>
                </c:pt>
                <c:pt idx="3551">
                  <c:v>1.776</c:v>
                </c:pt>
                <c:pt idx="3552">
                  <c:v>1.7765</c:v>
                </c:pt>
                <c:pt idx="3553">
                  <c:v>1.7769999999999999</c:v>
                </c:pt>
                <c:pt idx="3554">
                  <c:v>1.7775000000000001</c:v>
                </c:pt>
                <c:pt idx="3555">
                  <c:v>1.778</c:v>
                </c:pt>
                <c:pt idx="3556">
                  <c:v>1.7785</c:v>
                </c:pt>
                <c:pt idx="3557">
                  <c:v>1.7789999999999999</c:v>
                </c:pt>
                <c:pt idx="3558">
                  <c:v>1.7795000000000001</c:v>
                </c:pt>
                <c:pt idx="3559">
                  <c:v>1.78</c:v>
                </c:pt>
                <c:pt idx="3560">
                  <c:v>1.7805</c:v>
                </c:pt>
                <c:pt idx="3561">
                  <c:v>1.7809999999999999</c:v>
                </c:pt>
                <c:pt idx="3562">
                  <c:v>1.7815000000000001</c:v>
                </c:pt>
                <c:pt idx="3563">
                  <c:v>1.782</c:v>
                </c:pt>
                <c:pt idx="3564">
                  <c:v>1.7825</c:v>
                </c:pt>
                <c:pt idx="3565">
                  <c:v>1.7829999999999999</c:v>
                </c:pt>
                <c:pt idx="3566">
                  <c:v>1.7835000000000001</c:v>
                </c:pt>
                <c:pt idx="3567">
                  <c:v>1.784</c:v>
                </c:pt>
                <c:pt idx="3568">
                  <c:v>1.7845</c:v>
                </c:pt>
                <c:pt idx="3569">
                  <c:v>1.7849999999999999</c:v>
                </c:pt>
                <c:pt idx="3570">
                  <c:v>1.7855000000000001</c:v>
                </c:pt>
                <c:pt idx="3571">
                  <c:v>1.786</c:v>
                </c:pt>
                <c:pt idx="3572">
                  <c:v>1.7865</c:v>
                </c:pt>
                <c:pt idx="3573">
                  <c:v>1.7869999999999999</c:v>
                </c:pt>
                <c:pt idx="3574">
                  <c:v>1.7875000000000001</c:v>
                </c:pt>
                <c:pt idx="3575">
                  <c:v>1.788</c:v>
                </c:pt>
                <c:pt idx="3576">
                  <c:v>1.7885</c:v>
                </c:pt>
                <c:pt idx="3577">
                  <c:v>1.7889999999999999</c:v>
                </c:pt>
                <c:pt idx="3578">
                  <c:v>1.7895000000000001</c:v>
                </c:pt>
                <c:pt idx="3579">
                  <c:v>1.79</c:v>
                </c:pt>
                <c:pt idx="3580">
                  <c:v>1.7905</c:v>
                </c:pt>
                <c:pt idx="3581">
                  <c:v>1.7909999999999999</c:v>
                </c:pt>
                <c:pt idx="3582">
                  <c:v>1.7915000000000001</c:v>
                </c:pt>
                <c:pt idx="3583">
                  <c:v>1.792</c:v>
                </c:pt>
                <c:pt idx="3584">
                  <c:v>1.7925</c:v>
                </c:pt>
                <c:pt idx="3585">
                  <c:v>1.7929999999999999</c:v>
                </c:pt>
                <c:pt idx="3586">
                  <c:v>1.7935000000000001</c:v>
                </c:pt>
                <c:pt idx="3587">
                  <c:v>1.794</c:v>
                </c:pt>
                <c:pt idx="3588">
                  <c:v>1.7945</c:v>
                </c:pt>
                <c:pt idx="3589">
                  <c:v>1.7949999999999999</c:v>
                </c:pt>
                <c:pt idx="3590">
                  <c:v>1.7955000000000001</c:v>
                </c:pt>
                <c:pt idx="3591">
                  <c:v>1.796</c:v>
                </c:pt>
                <c:pt idx="3592">
                  <c:v>1.7965</c:v>
                </c:pt>
                <c:pt idx="3593">
                  <c:v>1.7969999999999999</c:v>
                </c:pt>
                <c:pt idx="3594">
                  <c:v>1.7975000000000001</c:v>
                </c:pt>
                <c:pt idx="3595">
                  <c:v>1.798</c:v>
                </c:pt>
                <c:pt idx="3596">
                  <c:v>1.7985</c:v>
                </c:pt>
                <c:pt idx="3597">
                  <c:v>1.7989999999999999</c:v>
                </c:pt>
                <c:pt idx="3598">
                  <c:v>1.7995000000000001</c:v>
                </c:pt>
                <c:pt idx="3599">
                  <c:v>1.8</c:v>
                </c:pt>
                <c:pt idx="3600">
                  <c:v>1.8005</c:v>
                </c:pt>
                <c:pt idx="3601">
                  <c:v>1.8009999999999999</c:v>
                </c:pt>
                <c:pt idx="3602">
                  <c:v>1.8015000000000001</c:v>
                </c:pt>
                <c:pt idx="3603">
                  <c:v>1.802</c:v>
                </c:pt>
                <c:pt idx="3604">
                  <c:v>1.8025</c:v>
                </c:pt>
                <c:pt idx="3605">
                  <c:v>1.8029999999999999</c:v>
                </c:pt>
                <c:pt idx="3606">
                  <c:v>1.8035000000000001</c:v>
                </c:pt>
                <c:pt idx="3607">
                  <c:v>1.804</c:v>
                </c:pt>
                <c:pt idx="3608">
                  <c:v>1.8045</c:v>
                </c:pt>
                <c:pt idx="3609">
                  <c:v>1.8049999999999999</c:v>
                </c:pt>
                <c:pt idx="3610">
                  <c:v>1.8055000000000001</c:v>
                </c:pt>
                <c:pt idx="3611">
                  <c:v>1.806</c:v>
                </c:pt>
                <c:pt idx="3612">
                  <c:v>1.8065</c:v>
                </c:pt>
                <c:pt idx="3613">
                  <c:v>1.8069999999999999</c:v>
                </c:pt>
                <c:pt idx="3614">
                  <c:v>1.8075000000000001</c:v>
                </c:pt>
                <c:pt idx="3615">
                  <c:v>1.8080000000000001</c:v>
                </c:pt>
                <c:pt idx="3616">
                  <c:v>1.8085</c:v>
                </c:pt>
                <c:pt idx="3617">
                  <c:v>1.8089999999999999</c:v>
                </c:pt>
                <c:pt idx="3618">
                  <c:v>1.8095000000000001</c:v>
                </c:pt>
                <c:pt idx="3619">
                  <c:v>1.81</c:v>
                </c:pt>
                <c:pt idx="3620">
                  <c:v>1.8105</c:v>
                </c:pt>
                <c:pt idx="3621">
                  <c:v>1.8109999999999999</c:v>
                </c:pt>
                <c:pt idx="3622">
                  <c:v>1.8115000000000001</c:v>
                </c:pt>
                <c:pt idx="3623">
                  <c:v>1.8120000000000001</c:v>
                </c:pt>
                <c:pt idx="3624">
                  <c:v>1.8125</c:v>
                </c:pt>
                <c:pt idx="3625">
                  <c:v>1.8129999999999999</c:v>
                </c:pt>
                <c:pt idx="3626">
                  <c:v>1.8134999999999999</c:v>
                </c:pt>
                <c:pt idx="3627">
                  <c:v>1.8140000000000001</c:v>
                </c:pt>
                <c:pt idx="3628">
                  <c:v>1.8145</c:v>
                </c:pt>
                <c:pt idx="3629">
                  <c:v>1.8149999999999999</c:v>
                </c:pt>
                <c:pt idx="3630">
                  <c:v>1.8154999999999999</c:v>
                </c:pt>
                <c:pt idx="3631">
                  <c:v>1.8160000000000001</c:v>
                </c:pt>
                <c:pt idx="3632">
                  <c:v>1.8165</c:v>
                </c:pt>
                <c:pt idx="3633">
                  <c:v>1.8169999999999999</c:v>
                </c:pt>
                <c:pt idx="3634">
                  <c:v>1.8174999999999999</c:v>
                </c:pt>
                <c:pt idx="3635">
                  <c:v>1.8180000000000001</c:v>
                </c:pt>
                <c:pt idx="3636">
                  <c:v>1.8185</c:v>
                </c:pt>
                <c:pt idx="3637">
                  <c:v>1.819</c:v>
                </c:pt>
                <c:pt idx="3638">
                  <c:v>1.8194999999999999</c:v>
                </c:pt>
                <c:pt idx="3639">
                  <c:v>1.82</c:v>
                </c:pt>
                <c:pt idx="3640">
                  <c:v>1.8205</c:v>
                </c:pt>
                <c:pt idx="3641">
                  <c:v>1.821</c:v>
                </c:pt>
                <c:pt idx="3642">
                  <c:v>1.8214999999999999</c:v>
                </c:pt>
                <c:pt idx="3643">
                  <c:v>1.8220000000000001</c:v>
                </c:pt>
                <c:pt idx="3644">
                  <c:v>1.8225</c:v>
                </c:pt>
                <c:pt idx="3645">
                  <c:v>1.823</c:v>
                </c:pt>
                <c:pt idx="3646">
                  <c:v>1.8234999999999999</c:v>
                </c:pt>
                <c:pt idx="3647">
                  <c:v>1.8240000000000001</c:v>
                </c:pt>
                <c:pt idx="3648">
                  <c:v>1.8245</c:v>
                </c:pt>
                <c:pt idx="3649">
                  <c:v>1.825</c:v>
                </c:pt>
                <c:pt idx="3650">
                  <c:v>1.8254999999999999</c:v>
                </c:pt>
                <c:pt idx="3651">
                  <c:v>1.8260000000000001</c:v>
                </c:pt>
                <c:pt idx="3652">
                  <c:v>1.8265</c:v>
                </c:pt>
                <c:pt idx="3653">
                  <c:v>1.827</c:v>
                </c:pt>
                <c:pt idx="3654">
                  <c:v>1.8274999999999999</c:v>
                </c:pt>
                <c:pt idx="3655">
                  <c:v>1.8280000000000001</c:v>
                </c:pt>
                <c:pt idx="3656">
                  <c:v>1.8285</c:v>
                </c:pt>
                <c:pt idx="3657">
                  <c:v>1.829</c:v>
                </c:pt>
                <c:pt idx="3658">
                  <c:v>1.8294999999999999</c:v>
                </c:pt>
                <c:pt idx="3659">
                  <c:v>1.83</c:v>
                </c:pt>
                <c:pt idx="3660">
                  <c:v>1.8305</c:v>
                </c:pt>
                <c:pt idx="3661">
                  <c:v>1.831</c:v>
                </c:pt>
                <c:pt idx="3662">
                  <c:v>1.8314999999999999</c:v>
                </c:pt>
                <c:pt idx="3663">
                  <c:v>1.8320000000000001</c:v>
                </c:pt>
                <c:pt idx="3664">
                  <c:v>1.8325</c:v>
                </c:pt>
                <c:pt idx="3665">
                  <c:v>1.833</c:v>
                </c:pt>
                <c:pt idx="3666">
                  <c:v>1.8334999999999999</c:v>
                </c:pt>
                <c:pt idx="3667">
                  <c:v>1.8340000000000001</c:v>
                </c:pt>
                <c:pt idx="3668">
                  <c:v>1.8345</c:v>
                </c:pt>
                <c:pt idx="3669">
                  <c:v>1.835</c:v>
                </c:pt>
                <c:pt idx="3670">
                  <c:v>1.8354999999999999</c:v>
                </c:pt>
                <c:pt idx="3671">
                  <c:v>1.8360000000000001</c:v>
                </c:pt>
                <c:pt idx="3672">
                  <c:v>1.8365</c:v>
                </c:pt>
                <c:pt idx="3673">
                  <c:v>1.837</c:v>
                </c:pt>
                <c:pt idx="3674">
                  <c:v>1.8374999999999999</c:v>
                </c:pt>
                <c:pt idx="3675">
                  <c:v>1.8380000000000001</c:v>
                </c:pt>
                <c:pt idx="3676">
                  <c:v>1.8385</c:v>
                </c:pt>
                <c:pt idx="3677">
                  <c:v>1.839</c:v>
                </c:pt>
                <c:pt idx="3678">
                  <c:v>1.8394999999999999</c:v>
                </c:pt>
                <c:pt idx="3679">
                  <c:v>1.84</c:v>
                </c:pt>
                <c:pt idx="3680">
                  <c:v>1.8405</c:v>
                </c:pt>
                <c:pt idx="3681">
                  <c:v>1.841</c:v>
                </c:pt>
                <c:pt idx="3682">
                  <c:v>1.8414999999999999</c:v>
                </c:pt>
                <c:pt idx="3683">
                  <c:v>1.8420000000000001</c:v>
                </c:pt>
                <c:pt idx="3684">
                  <c:v>1.8425</c:v>
                </c:pt>
                <c:pt idx="3685">
                  <c:v>1.843</c:v>
                </c:pt>
                <c:pt idx="3686">
                  <c:v>1.8434999999999999</c:v>
                </c:pt>
                <c:pt idx="3687">
                  <c:v>1.8440000000000001</c:v>
                </c:pt>
                <c:pt idx="3688">
                  <c:v>1.8445</c:v>
                </c:pt>
                <c:pt idx="3689">
                  <c:v>1.845</c:v>
                </c:pt>
                <c:pt idx="3690">
                  <c:v>1.8454999999999999</c:v>
                </c:pt>
                <c:pt idx="3691">
                  <c:v>1.8460000000000001</c:v>
                </c:pt>
                <c:pt idx="3692">
                  <c:v>1.8465</c:v>
                </c:pt>
                <c:pt idx="3693">
                  <c:v>1.847</c:v>
                </c:pt>
                <c:pt idx="3694">
                  <c:v>1.8474999999999999</c:v>
                </c:pt>
                <c:pt idx="3695">
                  <c:v>1.8480000000000001</c:v>
                </c:pt>
                <c:pt idx="3696">
                  <c:v>1.8485</c:v>
                </c:pt>
                <c:pt idx="3697">
                  <c:v>1.849</c:v>
                </c:pt>
                <c:pt idx="3698">
                  <c:v>1.8494999999999999</c:v>
                </c:pt>
                <c:pt idx="3699">
                  <c:v>1.85</c:v>
                </c:pt>
                <c:pt idx="3700">
                  <c:v>1.8505</c:v>
                </c:pt>
                <c:pt idx="3701">
                  <c:v>1.851</c:v>
                </c:pt>
                <c:pt idx="3702">
                  <c:v>1.8514999999999999</c:v>
                </c:pt>
                <c:pt idx="3703">
                  <c:v>1.8520000000000001</c:v>
                </c:pt>
                <c:pt idx="3704">
                  <c:v>1.8525</c:v>
                </c:pt>
                <c:pt idx="3705">
                  <c:v>1.853</c:v>
                </c:pt>
                <c:pt idx="3706">
                  <c:v>1.8534999999999999</c:v>
                </c:pt>
                <c:pt idx="3707">
                  <c:v>1.8540000000000001</c:v>
                </c:pt>
                <c:pt idx="3708">
                  <c:v>1.8545</c:v>
                </c:pt>
                <c:pt idx="3709">
                  <c:v>1.855</c:v>
                </c:pt>
                <c:pt idx="3710">
                  <c:v>1.8554999999999999</c:v>
                </c:pt>
                <c:pt idx="3711">
                  <c:v>1.8560000000000001</c:v>
                </c:pt>
                <c:pt idx="3712">
                  <c:v>1.8565</c:v>
                </c:pt>
                <c:pt idx="3713">
                  <c:v>1.857</c:v>
                </c:pt>
                <c:pt idx="3714">
                  <c:v>1.8574999999999999</c:v>
                </c:pt>
                <c:pt idx="3715">
                  <c:v>1.8580000000000001</c:v>
                </c:pt>
                <c:pt idx="3716">
                  <c:v>1.8585</c:v>
                </c:pt>
                <c:pt idx="3717">
                  <c:v>1.859</c:v>
                </c:pt>
                <c:pt idx="3718">
                  <c:v>1.8594999999999999</c:v>
                </c:pt>
                <c:pt idx="3719">
                  <c:v>1.86</c:v>
                </c:pt>
                <c:pt idx="3720">
                  <c:v>1.8605</c:v>
                </c:pt>
                <c:pt idx="3721">
                  <c:v>1.861</c:v>
                </c:pt>
                <c:pt idx="3722">
                  <c:v>1.8614999999999999</c:v>
                </c:pt>
                <c:pt idx="3723">
                  <c:v>1.8620000000000001</c:v>
                </c:pt>
                <c:pt idx="3724">
                  <c:v>1.8625</c:v>
                </c:pt>
                <c:pt idx="3725">
                  <c:v>1.863</c:v>
                </c:pt>
                <c:pt idx="3726">
                  <c:v>1.8634999999999999</c:v>
                </c:pt>
                <c:pt idx="3727">
                  <c:v>1.8640000000000001</c:v>
                </c:pt>
                <c:pt idx="3728">
                  <c:v>1.8645</c:v>
                </c:pt>
                <c:pt idx="3729">
                  <c:v>1.865</c:v>
                </c:pt>
                <c:pt idx="3730">
                  <c:v>1.8654999999999999</c:v>
                </c:pt>
                <c:pt idx="3731">
                  <c:v>1.8660000000000001</c:v>
                </c:pt>
                <c:pt idx="3732">
                  <c:v>1.8665</c:v>
                </c:pt>
                <c:pt idx="3733">
                  <c:v>1.867</c:v>
                </c:pt>
                <c:pt idx="3734">
                  <c:v>1.8674999999999999</c:v>
                </c:pt>
                <c:pt idx="3735">
                  <c:v>1.8680000000000001</c:v>
                </c:pt>
                <c:pt idx="3736">
                  <c:v>1.8685</c:v>
                </c:pt>
                <c:pt idx="3737">
                  <c:v>1.869</c:v>
                </c:pt>
                <c:pt idx="3738">
                  <c:v>1.8694999999999999</c:v>
                </c:pt>
                <c:pt idx="3739">
                  <c:v>1.87</c:v>
                </c:pt>
                <c:pt idx="3740">
                  <c:v>1.8705000000000001</c:v>
                </c:pt>
                <c:pt idx="3741">
                  <c:v>1.871</c:v>
                </c:pt>
                <c:pt idx="3742">
                  <c:v>1.8714999999999999</c:v>
                </c:pt>
                <c:pt idx="3743">
                  <c:v>1.8720000000000001</c:v>
                </c:pt>
                <c:pt idx="3744">
                  <c:v>1.8725000000000001</c:v>
                </c:pt>
                <c:pt idx="3745">
                  <c:v>1.873</c:v>
                </c:pt>
                <c:pt idx="3746">
                  <c:v>1.8734999999999999</c:v>
                </c:pt>
                <c:pt idx="3747">
                  <c:v>1.8740000000000001</c:v>
                </c:pt>
                <c:pt idx="3748">
                  <c:v>1.8745000000000001</c:v>
                </c:pt>
                <c:pt idx="3749">
                  <c:v>1.875</c:v>
                </c:pt>
                <c:pt idx="3750">
                  <c:v>1.8754999999999999</c:v>
                </c:pt>
                <c:pt idx="3751">
                  <c:v>1.8759999999999999</c:v>
                </c:pt>
                <c:pt idx="3752">
                  <c:v>1.8765000000000001</c:v>
                </c:pt>
                <c:pt idx="3753">
                  <c:v>1.877</c:v>
                </c:pt>
                <c:pt idx="3754">
                  <c:v>1.8774999999999999</c:v>
                </c:pt>
                <c:pt idx="3755">
                  <c:v>1.8779999999999999</c:v>
                </c:pt>
                <c:pt idx="3756">
                  <c:v>1.8785000000000001</c:v>
                </c:pt>
                <c:pt idx="3757">
                  <c:v>1.879</c:v>
                </c:pt>
                <c:pt idx="3758">
                  <c:v>1.8794999999999999</c:v>
                </c:pt>
                <c:pt idx="3759">
                  <c:v>1.88</c:v>
                </c:pt>
                <c:pt idx="3760">
                  <c:v>1.8805000000000001</c:v>
                </c:pt>
                <c:pt idx="3761">
                  <c:v>1.881</c:v>
                </c:pt>
                <c:pt idx="3762">
                  <c:v>1.8815</c:v>
                </c:pt>
                <c:pt idx="3763">
                  <c:v>1.8819999999999999</c:v>
                </c:pt>
                <c:pt idx="3764">
                  <c:v>1.8825000000000001</c:v>
                </c:pt>
                <c:pt idx="3765">
                  <c:v>1.883</c:v>
                </c:pt>
                <c:pt idx="3766">
                  <c:v>1.8835</c:v>
                </c:pt>
                <c:pt idx="3767">
                  <c:v>1.8839999999999999</c:v>
                </c:pt>
                <c:pt idx="3768">
                  <c:v>1.8845000000000001</c:v>
                </c:pt>
                <c:pt idx="3769">
                  <c:v>1.885</c:v>
                </c:pt>
                <c:pt idx="3770">
                  <c:v>1.8855</c:v>
                </c:pt>
                <c:pt idx="3771">
                  <c:v>1.8859999999999999</c:v>
                </c:pt>
                <c:pt idx="3772">
                  <c:v>1.8865000000000001</c:v>
                </c:pt>
                <c:pt idx="3773">
                  <c:v>1.887</c:v>
                </c:pt>
                <c:pt idx="3774">
                  <c:v>1.8875</c:v>
                </c:pt>
                <c:pt idx="3775">
                  <c:v>1.8879999999999999</c:v>
                </c:pt>
                <c:pt idx="3776">
                  <c:v>1.8885000000000001</c:v>
                </c:pt>
                <c:pt idx="3777">
                  <c:v>1.889</c:v>
                </c:pt>
                <c:pt idx="3778">
                  <c:v>1.8895</c:v>
                </c:pt>
                <c:pt idx="3779">
                  <c:v>1.89</c:v>
                </c:pt>
                <c:pt idx="3780">
                  <c:v>1.8905000000000001</c:v>
                </c:pt>
                <c:pt idx="3781">
                  <c:v>1.891</c:v>
                </c:pt>
                <c:pt idx="3782">
                  <c:v>1.8915</c:v>
                </c:pt>
                <c:pt idx="3783">
                  <c:v>1.8919999999999999</c:v>
                </c:pt>
                <c:pt idx="3784">
                  <c:v>1.8925000000000001</c:v>
                </c:pt>
                <c:pt idx="3785">
                  <c:v>1.893</c:v>
                </c:pt>
                <c:pt idx="3786">
                  <c:v>1.8935</c:v>
                </c:pt>
                <c:pt idx="3787">
                  <c:v>1.8939999999999999</c:v>
                </c:pt>
                <c:pt idx="3788">
                  <c:v>1.8945000000000001</c:v>
                </c:pt>
                <c:pt idx="3789">
                  <c:v>1.895</c:v>
                </c:pt>
                <c:pt idx="3790">
                  <c:v>1.8955</c:v>
                </c:pt>
                <c:pt idx="3791">
                  <c:v>1.8959999999999999</c:v>
                </c:pt>
                <c:pt idx="3792">
                  <c:v>1.8965000000000001</c:v>
                </c:pt>
                <c:pt idx="3793">
                  <c:v>1.897</c:v>
                </c:pt>
                <c:pt idx="3794">
                  <c:v>1.8975</c:v>
                </c:pt>
                <c:pt idx="3795">
                  <c:v>1.8979999999999999</c:v>
                </c:pt>
                <c:pt idx="3796">
                  <c:v>1.8985000000000001</c:v>
                </c:pt>
                <c:pt idx="3797">
                  <c:v>1.899</c:v>
                </c:pt>
                <c:pt idx="3798">
                  <c:v>1.8995</c:v>
                </c:pt>
                <c:pt idx="3799">
                  <c:v>1.9</c:v>
                </c:pt>
                <c:pt idx="3800">
                  <c:v>1.9005000000000001</c:v>
                </c:pt>
                <c:pt idx="3801">
                  <c:v>1.901</c:v>
                </c:pt>
                <c:pt idx="3802">
                  <c:v>1.9015</c:v>
                </c:pt>
                <c:pt idx="3803">
                  <c:v>1.9019999999999999</c:v>
                </c:pt>
                <c:pt idx="3804">
                  <c:v>1.9025000000000001</c:v>
                </c:pt>
                <c:pt idx="3805">
                  <c:v>1.903</c:v>
                </c:pt>
                <c:pt idx="3806">
                  <c:v>1.9035</c:v>
                </c:pt>
                <c:pt idx="3807">
                  <c:v>1.9039999999999999</c:v>
                </c:pt>
                <c:pt idx="3808">
                  <c:v>1.9045000000000001</c:v>
                </c:pt>
                <c:pt idx="3809">
                  <c:v>1.905</c:v>
                </c:pt>
                <c:pt idx="3810">
                  <c:v>1.9055</c:v>
                </c:pt>
                <c:pt idx="3811">
                  <c:v>1.9059999999999999</c:v>
                </c:pt>
                <c:pt idx="3812">
                  <c:v>1.9065000000000001</c:v>
                </c:pt>
                <c:pt idx="3813">
                  <c:v>1.907</c:v>
                </c:pt>
                <c:pt idx="3814">
                  <c:v>1.9075</c:v>
                </c:pt>
                <c:pt idx="3815">
                  <c:v>1.9079999999999999</c:v>
                </c:pt>
                <c:pt idx="3816">
                  <c:v>1.9085000000000001</c:v>
                </c:pt>
                <c:pt idx="3817">
                  <c:v>1.909</c:v>
                </c:pt>
                <c:pt idx="3818">
                  <c:v>1.9095</c:v>
                </c:pt>
                <c:pt idx="3819">
                  <c:v>1.91</c:v>
                </c:pt>
                <c:pt idx="3820">
                  <c:v>1.9105000000000001</c:v>
                </c:pt>
                <c:pt idx="3821">
                  <c:v>1.911</c:v>
                </c:pt>
                <c:pt idx="3822">
                  <c:v>1.9115</c:v>
                </c:pt>
                <c:pt idx="3823">
                  <c:v>1.9119999999999999</c:v>
                </c:pt>
                <c:pt idx="3824">
                  <c:v>1.9125000000000001</c:v>
                </c:pt>
                <c:pt idx="3825">
                  <c:v>1.913</c:v>
                </c:pt>
                <c:pt idx="3826">
                  <c:v>1.9135</c:v>
                </c:pt>
                <c:pt idx="3827">
                  <c:v>1.9139999999999999</c:v>
                </c:pt>
                <c:pt idx="3828">
                  <c:v>1.9145000000000001</c:v>
                </c:pt>
                <c:pt idx="3829">
                  <c:v>1.915</c:v>
                </c:pt>
                <c:pt idx="3830">
                  <c:v>1.9155</c:v>
                </c:pt>
                <c:pt idx="3831">
                  <c:v>1.9159999999999999</c:v>
                </c:pt>
                <c:pt idx="3832">
                  <c:v>1.9165000000000001</c:v>
                </c:pt>
                <c:pt idx="3833">
                  <c:v>1.917</c:v>
                </c:pt>
                <c:pt idx="3834">
                  <c:v>1.9175</c:v>
                </c:pt>
                <c:pt idx="3835">
                  <c:v>1.9179999999999999</c:v>
                </c:pt>
                <c:pt idx="3836">
                  <c:v>1.9185000000000001</c:v>
                </c:pt>
                <c:pt idx="3837">
                  <c:v>1.919</c:v>
                </c:pt>
                <c:pt idx="3838">
                  <c:v>1.9195</c:v>
                </c:pt>
                <c:pt idx="3839">
                  <c:v>1.92</c:v>
                </c:pt>
                <c:pt idx="3840">
                  <c:v>1.9205000000000001</c:v>
                </c:pt>
                <c:pt idx="3841">
                  <c:v>1.921</c:v>
                </c:pt>
                <c:pt idx="3842">
                  <c:v>1.9215</c:v>
                </c:pt>
                <c:pt idx="3843">
                  <c:v>1.9219999999999999</c:v>
                </c:pt>
                <c:pt idx="3844">
                  <c:v>1.9225000000000001</c:v>
                </c:pt>
                <c:pt idx="3845">
                  <c:v>1.923</c:v>
                </c:pt>
                <c:pt idx="3846">
                  <c:v>1.9235</c:v>
                </c:pt>
                <c:pt idx="3847">
                  <c:v>1.9239999999999999</c:v>
                </c:pt>
                <c:pt idx="3848">
                  <c:v>1.9245000000000001</c:v>
                </c:pt>
                <c:pt idx="3849">
                  <c:v>1.925</c:v>
                </c:pt>
                <c:pt idx="3850">
                  <c:v>1.9255</c:v>
                </c:pt>
                <c:pt idx="3851">
                  <c:v>1.9259999999999999</c:v>
                </c:pt>
                <c:pt idx="3852">
                  <c:v>1.9265000000000001</c:v>
                </c:pt>
                <c:pt idx="3853">
                  <c:v>1.927</c:v>
                </c:pt>
                <c:pt idx="3854">
                  <c:v>1.9275</c:v>
                </c:pt>
                <c:pt idx="3855">
                  <c:v>1.9279999999999999</c:v>
                </c:pt>
                <c:pt idx="3856">
                  <c:v>1.9285000000000001</c:v>
                </c:pt>
                <c:pt idx="3857">
                  <c:v>1.929</c:v>
                </c:pt>
                <c:pt idx="3858">
                  <c:v>1.9295</c:v>
                </c:pt>
                <c:pt idx="3859">
                  <c:v>1.93</c:v>
                </c:pt>
                <c:pt idx="3860">
                  <c:v>1.9305000000000001</c:v>
                </c:pt>
                <c:pt idx="3861">
                  <c:v>1.931</c:v>
                </c:pt>
                <c:pt idx="3862">
                  <c:v>1.9315</c:v>
                </c:pt>
                <c:pt idx="3863">
                  <c:v>1.9319999999999999</c:v>
                </c:pt>
                <c:pt idx="3864">
                  <c:v>1.9325000000000001</c:v>
                </c:pt>
                <c:pt idx="3865">
                  <c:v>1.9330000000000001</c:v>
                </c:pt>
                <c:pt idx="3866">
                  <c:v>1.9335</c:v>
                </c:pt>
                <c:pt idx="3867">
                  <c:v>1.9339999999999999</c:v>
                </c:pt>
                <c:pt idx="3868">
                  <c:v>1.9345000000000001</c:v>
                </c:pt>
                <c:pt idx="3869">
                  <c:v>1.9350000000000001</c:v>
                </c:pt>
                <c:pt idx="3870">
                  <c:v>1.9355</c:v>
                </c:pt>
                <c:pt idx="3871">
                  <c:v>1.9359999999999999</c:v>
                </c:pt>
                <c:pt idx="3872">
                  <c:v>1.9365000000000001</c:v>
                </c:pt>
                <c:pt idx="3873">
                  <c:v>1.9370000000000001</c:v>
                </c:pt>
                <c:pt idx="3874">
                  <c:v>1.9375</c:v>
                </c:pt>
                <c:pt idx="3875">
                  <c:v>1.9379999999999999</c:v>
                </c:pt>
                <c:pt idx="3876">
                  <c:v>1.9384999999999999</c:v>
                </c:pt>
                <c:pt idx="3877">
                  <c:v>1.9390000000000001</c:v>
                </c:pt>
                <c:pt idx="3878">
                  <c:v>1.9395</c:v>
                </c:pt>
                <c:pt idx="3879">
                  <c:v>1.94</c:v>
                </c:pt>
                <c:pt idx="3880">
                  <c:v>1.9404999999999999</c:v>
                </c:pt>
                <c:pt idx="3881">
                  <c:v>1.9410000000000001</c:v>
                </c:pt>
                <c:pt idx="3882">
                  <c:v>1.9415</c:v>
                </c:pt>
                <c:pt idx="3883">
                  <c:v>1.9419999999999999</c:v>
                </c:pt>
                <c:pt idx="3884">
                  <c:v>1.9424999999999999</c:v>
                </c:pt>
                <c:pt idx="3885">
                  <c:v>1.9430000000000001</c:v>
                </c:pt>
                <c:pt idx="3886">
                  <c:v>1.9435</c:v>
                </c:pt>
                <c:pt idx="3887">
                  <c:v>1.944</c:v>
                </c:pt>
                <c:pt idx="3888">
                  <c:v>1.9444999999999999</c:v>
                </c:pt>
                <c:pt idx="3889">
                  <c:v>1.9450000000000001</c:v>
                </c:pt>
                <c:pt idx="3890">
                  <c:v>1.9455</c:v>
                </c:pt>
                <c:pt idx="3891">
                  <c:v>1.946</c:v>
                </c:pt>
                <c:pt idx="3892">
                  <c:v>1.9464999999999999</c:v>
                </c:pt>
                <c:pt idx="3893">
                  <c:v>1.9470000000000001</c:v>
                </c:pt>
                <c:pt idx="3894">
                  <c:v>1.9475</c:v>
                </c:pt>
                <c:pt idx="3895">
                  <c:v>1.948</c:v>
                </c:pt>
                <c:pt idx="3896">
                  <c:v>1.9484999999999999</c:v>
                </c:pt>
                <c:pt idx="3897">
                  <c:v>1.9490000000000001</c:v>
                </c:pt>
                <c:pt idx="3898">
                  <c:v>1.9495</c:v>
                </c:pt>
                <c:pt idx="3899">
                  <c:v>1.95</c:v>
                </c:pt>
                <c:pt idx="3900">
                  <c:v>1.9504999999999999</c:v>
                </c:pt>
                <c:pt idx="3901">
                  <c:v>1.9510000000000001</c:v>
                </c:pt>
                <c:pt idx="3902">
                  <c:v>1.9515</c:v>
                </c:pt>
                <c:pt idx="3903">
                  <c:v>1.952</c:v>
                </c:pt>
                <c:pt idx="3904">
                  <c:v>1.9524999999999999</c:v>
                </c:pt>
                <c:pt idx="3905">
                  <c:v>1.9530000000000001</c:v>
                </c:pt>
                <c:pt idx="3906">
                  <c:v>1.9535</c:v>
                </c:pt>
                <c:pt idx="3907">
                  <c:v>1.954</c:v>
                </c:pt>
                <c:pt idx="3908">
                  <c:v>1.9544999999999999</c:v>
                </c:pt>
                <c:pt idx="3909">
                  <c:v>1.9550000000000001</c:v>
                </c:pt>
                <c:pt idx="3910">
                  <c:v>1.9555</c:v>
                </c:pt>
                <c:pt idx="3911">
                  <c:v>1.956</c:v>
                </c:pt>
                <c:pt idx="3912">
                  <c:v>1.9564999999999999</c:v>
                </c:pt>
                <c:pt idx="3913">
                  <c:v>1.9570000000000001</c:v>
                </c:pt>
                <c:pt idx="3914">
                  <c:v>1.9575</c:v>
                </c:pt>
                <c:pt idx="3915">
                  <c:v>1.958</c:v>
                </c:pt>
                <c:pt idx="3916">
                  <c:v>1.9584999999999999</c:v>
                </c:pt>
                <c:pt idx="3917">
                  <c:v>1.9590000000000001</c:v>
                </c:pt>
                <c:pt idx="3918">
                  <c:v>1.9595</c:v>
                </c:pt>
                <c:pt idx="3919">
                  <c:v>1.96</c:v>
                </c:pt>
                <c:pt idx="3920">
                  <c:v>1.9604999999999999</c:v>
                </c:pt>
                <c:pt idx="3921">
                  <c:v>1.9610000000000001</c:v>
                </c:pt>
                <c:pt idx="3922">
                  <c:v>1.9615</c:v>
                </c:pt>
                <c:pt idx="3923">
                  <c:v>1.962</c:v>
                </c:pt>
                <c:pt idx="3924">
                  <c:v>1.9624999999999999</c:v>
                </c:pt>
                <c:pt idx="3925">
                  <c:v>1.9630000000000001</c:v>
                </c:pt>
                <c:pt idx="3926">
                  <c:v>1.9635</c:v>
                </c:pt>
                <c:pt idx="3927">
                  <c:v>1.964</c:v>
                </c:pt>
                <c:pt idx="3928">
                  <c:v>1.9644999999999999</c:v>
                </c:pt>
                <c:pt idx="3929">
                  <c:v>1.9650000000000001</c:v>
                </c:pt>
                <c:pt idx="3930">
                  <c:v>1.9655</c:v>
                </c:pt>
                <c:pt idx="3931">
                  <c:v>1.966</c:v>
                </c:pt>
                <c:pt idx="3932">
                  <c:v>1.9664999999999999</c:v>
                </c:pt>
                <c:pt idx="3933">
                  <c:v>1.9670000000000001</c:v>
                </c:pt>
                <c:pt idx="3934">
                  <c:v>1.9675</c:v>
                </c:pt>
                <c:pt idx="3935">
                  <c:v>1.968</c:v>
                </c:pt>
                <c:pt idx="3936">
                  <c:v>1.9684999999999999</c:v>
                </c:pt>
                <c:pt idx="3937">
                  <c:v>1.9690000000000001</c:v>
                </c:pt>
                <c:pt idx="3938">
                  <c:v>1.9695</c:v>
                </c:pt>
                <c:pt idx="3939">
                  <c:v>1.97</c:v>
                </c:pt>
                <c:pt idx="3940">
                  <c:v>1.9704999999999999</c:v>
                </c:pt>
                <c:pt idx="3941">
                  <c:v>1.9710000000000001</c:v>
                </c:pt>
                <c:pt idx="3942">
                  <c:v>1.9715</c:v>
                </c:pt>
                <c:pt idx="3943">
                  <c:v>1.972</c:v>
                </c:pt>
                <c:pt idx="3944">
                  <c:v>1.9724999999999999</c:v>
                </c:pt>
                <c:pt idx="3945">
                  <c:v>1.9730000000000001</c:v>
                </c:pt>
                <c:pt idx="3946">
                  <c:v>1.9735</c:v>
                </c:pt>
                <c:pt idx="3947">
                  <c:v>1.974</c:v>
                </c:pt>
                <c:pt idx="3948">
                  <c:v>1.9744999999999999</c:v>
                </c:pt>
                <c:pt idx="3949">
                  <c:v>1.9750000000000001</c:v>
                </c:pt>
                <c:pt idx="3950">
                  <c:v>1.9755</c:v>
                </c:pt>
                <c:pt idx="3951">
                  <c:v>1.976</c:v>
                </c:pt>
                <c:pt idx="3952">
                  <c:v>1.9764999999999999</c:v>
                </c:pt>
                <c:pt idx="3953">
                  <c:v>1.9770000000000001</c:v>
                </c:pt>
                <c:pt idx="3954">
                  <c:v>1.9775</c:v>
                </c:pt>
                <c:pt idx="3955">
                  <c:v>1.978</c:v>
                </c:pt>
                <c:pt idx="3956">
                  <c:v>1.9784999999999999</c:v>
                </c:pt>
                <c:pt idx="3957">
                  <c:v>1.9790000000000001</c:v>
                </c:pt>
                <c:pt idx="3958">
                  <c:v>1.9795</c:v>
                </c:pt>
                <c:pt idx="3959">
                  <c:v>1.98</c:v>
                </c:pt>
                <c:pt idx="3960">
                  <c:v>1.9804999999999999</c:v>
                </c:pt>
                <c:pt idx="3961">
                  <c:v>1.9810000000000001</c:v>
                </c:pt>
                <c:pt idx="3962">
                  <c:v>1.9815</c:v>
                </c:pt>
                <c:pt idx="3963">
                  <c:v>1.982</c:v>
                </c:pt>
                <c:pt idx="3964">
                  <c:v>1.9824999999999999</c:v>
                </c:pt>
                <c:pt idx="3965">
                  <c:v>1.9830000000000001</c:v>
                </c:pt>
                <c:pt idx="3966">
                  <c:v>1.9835</c:v>
                </c:pt>
                <c:pt idx="3967">
                  <c:v>1.984</c:v>
                </c:pt>
                <c:pt idx="3968">
                  <c:v>1.9844999999999999</c:v>
                </c:pt>
                <c:pt idx="3969">
                  <c:v>1.9850000000000001</c:v>
                </c:pt>
                <c:pt idx="3970">
                  <c:v>1.9855</c:v>
                </c:pt>
                <c:pt idx="3971">
                  <c:v>1.986</c:v>
                </c:pt>
                <c:pt idx="3972">
                  <c:v>1.9864999999999999</c:v>
                </c:pt>
                <c:pt idx="3973">
                  <c:v>1.9870000000000001</c:v>
                </c:pt>
                <c:pt idx="3974">
                  <c:v>1.9875</c:v>
                </c:pt>
                <c:pt idx="3975">
                  <c:v>1.988</c:v>
                </c:pt>
                <c:pt idx="3976">
                  <c:v>1.9884999999999999</c:v>
                </c:pt>
                <c:pt idx="3977">
                  <c:v>1.9890000000000001</c:v>
                </c:pt>
                <c:pt idx="3978">
                  <c:v>1.9895</c:v>
                </c:pt>
                <c:pt idx="3979">
                  <c:v>1.99</c:v>
                </c:pt>
                <c:pt idx="3980">
                  <c:v>1.9904999999999999</c:v>
                </c:pt>
                <c:pt idx="3981">
                  <c:v>1.9910000000000001</c:v>
                </c:pt>
                <c:pt idx="3982">
                  <c:v>1.9915</c:v>
                </c:pt>
                <c:pt idx="3983">
                  <c:v>1.992</c:v>
                </c:pt>
                <c:pt idx="3984">
                  <c:v>1.9924999999999999</c:v>
                </c:pt>
                <c:pt idx="3985">
                  <c:v>1.9930000000000001</c:v>
                </c:pt>
                <c:pt idx="3986">
                  <c:v>1.9935</c:v>
                </c:pt>
                <c:pt idx="3987">
                  <c:v>1.994</c:v>
                </c:pt>
                <c:pt idx="3988">
                  <c:v>1.9944999999999999</c:v>
                </c:pt>
                <c:pt idx="3989">
                  <c:v>1.9950000000000001</c:v>
                </c:pt>
                <c:pt idx="3990">
                  <c:v>1.9955000000000001</c:v>
                </c:pt>
                <c:pt idx="3991">
                  <c:v>1.996</c:v>
                </c:pt>
                <c:pt idx="3992">
                  <c:v>1.9964999999999999</c:v>
                </c:pt>
                <c:pt idx="3993">
                  <c:v>1.9970000000000001</c:v>
                </c:pt>
                <c:pt idx="3994">
                  <c:v>1.9975000000000001</c:v>
                </c:pt>
                <c:pt idx="3995">
                  <c:v>1.998</c:v>
                </c:pt>
                <c:pt idx="3996">
                  <c:v>1.9984999999999999</c:v>
                </c:pt>
                <c:pt idx="3997">
                  <c:v>1.9990000000000001</c:v>
                </c:pt>
                <c:pt idx="3998">
                  <c:v>1.9995000000000001</c:v>
                </c:pt>
                <c:pt idx="3999">
                  <c:v>2</c:v>
                </c:pt>
                <c:pt idx="4000">
                  <c:v>2.0005000000000002</c:v>
                </c:pt>
                <c:pt idx="4001">
                  <c:v>2.0009999999999999</c:v>
                </c:pt>
                <c:pt idx="4002">
                  <c:v>2.0015000000000001</c:v>
                </c:pt>
                <c:pt idx="4003">
                  <c:v>2.0019999999999998</c:v>
                </c:pt>
                <c:pt idx="4004">
                  <c:v>2.0024999999999999</c:v>
                </c:pt>
                <c:pt idx="4005">
                  <c:v>2.0030000000000001</c:v>
                </c:pt>
                <c:pt idx="4006">
                  <c:v>2.0034999999999998</c:v>
                </c:pt>
                <c:pt idx="4007">
                  <c:v>2.004</c:v>
                </c:pt>
                <c:pt idx="4008">
                  <c:v>2.0045000000000002</c:v>
                </c:pt>
                <c:pt idx="4009">
                  <c:v>2.0049999999999999</c:v>
                </c:pt>
                <c:pt idx="4010">
                  <c:v>2.0055000000000001</c:v>
                </c:pt>
                <c:pt idx="4011">
                  <c:v>2.0059999999999998</c:v>
                </c:pt>
                <c:pt idx="4012">
                  <c:v>2.0065</c:v>
                </c:pt>
                <c:pt idx="4013">
                  <c:v>2.0070000000000001</c:v>
                </c:pt>
                <c:pt idx="4014">
                  <c:v>2.0074999999999998</c:v>
                </c:pt>
                <c:pt idx="4015">
                  <c:v>2.008</c:v>
                </c:pt>
                <c:pt idx="4016">
                  <c:v>2.0085000000000002</c:v>
                </c:pt>
                <c:pt idx="4017">
                  <c:v>2.0089999999999999</c:v>
                </c:pt>
                <c:pt idx="4018">
                  <c:v>2.0095000000000001</c:v>
                </c:pt>
                <c:pt idx="4019">
                  <c:v>2.0099999999999998</c:v>
                </c:pt>
                <c:pt idx="4020">
                  <c:v>2.0105</c:v>
                </c:pt>
                <c:pt idx="4021">
                  <c:v>2.0110000000000001</c:v>
                </c:pt>
                <c:pt idx="4022">
                  <c:v>2.0114999999999998</c:v>
                </c:pt>
                <c:pt idx="4023">
                  <c:v>2.012</c:v>
                </c:pt>
                <c:pt idx="4024">
                  <c:v>2.0125000000000002</c:v>
                </c:pt>
                <c:pt idx="4025">
                  <c:v>2.0129999999999999</c:v>
                </c:pt>
                <c:pt idx="4026">
                  <c:v>2.0135000000000001</c:v>
                </c:pt>
                <c:pt idx="4027">
                  <c:v>2.0139999999999998</c:v>
                </c:pt>
                <c:pt idx="4028">
                  <c:v>2.0145</c:v>
                </c:pt>
                <c:pt idx="4029">
                  <c:v>2.0150000000000001</c:v>
                </c:pt>
                <c:pt idx="4030">
                  <c:v>2.0154999999999998</c:v>
                </c:pt>
                <c:pt idx="4031">
                  <c:v>2.016</c:v>
                </c:pt>
                <c:pt idx="4032">
                  <c:v>2.0165000000000002</c:v>
                </c:pt>
                <c:pt idx="4033">
                  <c:v>2.0169999999999999</c:v>
                </c:pt>
                <c:pt idx="4034">
                  <c:v>2.0175000000000001</c:v>
                </c:pt>
                <c:pt idx="4035">
                  <c:v>2.0179999999999998</c:v>
                </c:pt>
                <c:pt idx="4036">
                  <c:v>2.0185</c:v>
                </c:pt>
                <c:pt idx="4037">
                  <c:v>2.0190000000000001</c:v>
                </c:pt>
                <c:pt idx="4038">
                  <c:v>2.0194999999999999</c:v>
                </c:pt>
                <c:pt idx="4039">
                  <c:v>2.02</c:v>
                </c:pt>
                <c:pt idx="4040">
                  <c:v>2.0205000000000002</c:v>
                </c:pt>
                <c:pt idx="4041">
                  <c:v>2.0209999999999999</c:v>
                </c:pt>
                <c:pt idx="4042">
                  <c:v>2.0215000000000001</c:v>
                </c:pt>
                <c:pt idx="4043">
                  <c:v>2.0219999999999998</c:v>
                </c:pt>
                <c:pt idx="4044">
                  <c:v>2.0225</c:v>
                </c:pt>
                <c:pt idx="4045">
                  <c:v>2.0230000000000001</c:v>
                </c:pt>
                <c:pt idx="4046">
                  <c:v>2.0234999999999999</c:v>
                </c:pt>
                <c:pt idx="4047">
                  <c:v>2.024</c:v>
                </c:pt>
                <c:pt idx="4048">
                  <c:v>2.0245000000000002</c:v>
                </c:pt>
                <c:pt idx="4049">
                  <c:v>2.0249999999999999</c:v>
                </c:pt>
                <c:pt idx="4050">
                  <c:v>2.0255000000000001</c:v>
                </c:pt>
                <c:pt idx="4051">
                  <c:v>2.0259999999999998</c:v>
                </c:pt>
                <c:pt idx="4052">
                  <c:v>2.0265</c:v>
                </c:pt>
                <c:pt idx="4053">
                  <c:v>2.0270000000000001</c:v>
                </c:pt>
                <c:pt idx="4054">
                  <c:v>2.0274999999999999</c:v>
                </c:pt>
                <c:pt idx="4055">
                  <c:v>2.028</c:v>
                </c:pt>
                <c:pt idx="4056">
                  <c:v>2.0285000000000002</c:v>
                </c:pt>
                <c:pt idx="4057">
                  <c:v>2.0289999999999999</c:v>
                </c:pt>
                <c:pt idx="4058">
                  <c:v>2.0295000000000001</c:v>
                </c:pt>
                <c:pt idx="4059">
                  <c:v>2.0299999999999998</c:v>
                </c:pt>
                <c:pt idx="4060">
                  <c:v>2.0305</c:v>
                </c:pt>
                <c:pt idx="4061">
                  <c:v>2.0310000000000001</c:v>
                </c:pt>
                <c:pt idx="4062">
                  <c:v>2.0314999999999999</c:v>
                </c:pt>
                <c:pt idx="4063">
                  <c:v>2.032</c:v>
                </c:pt>
                <c:pt idx="4064">
                  <c:v>2.0325000000000002</c:v>
                </c:pt>
                <c:pt idx="4065">
                  <c:v>2.0329999999999999</c:v>
                </c:pt>
                <c:pt idx="4066">
                  <c:v>2.0335000000000001</c:v>
                </c:pt>
                <c:pt idx="4067">
                  <c:v>2.0339999999999998</c:v>
                </c:pt>
                <c:pt idx="4068">
                  <c:v>2.0345</c:v>
                </c:pt>
                <c:pt idx="4069">
                  <c:v>2.0350000000000001</c:v>
                </c:pt>
                <c:pt idx="4070">
                  <c:v>2.0354999999999999</c:v>
                </c:pt>
                <c:pt idx="4071">
                  <c:v>2.036</c:v>
                </c:pt>
                <c:pt idx="4072">
                  <c:v>2.0365000000000002</c:v>
                </c:pt>
                <c:pt idx="4073">
                  <c:v>2.0369999999999999</c:v>
                </c:pt>
                <c:pt idx="4074">
                  <c:v>2.0375000000000001</c:v>
                </c:pt>
                <c:pt idx="4075">
                  <c:v>2.0379999999999998</c:v>
                </c:pt>
                <c:pt idx="4076">
                  <c:v>2.0385</c:v>
                </c:pt>
                <c:pt idx="4077">
                  <c:v>2.0390000000000001</c:v>
                </c:pt>
                <c:pt idx="4078">
                  <c:v>2.0394999999999999</c:v>
                </c:pt>
                <c:pt idx="4079">
                  <c:v>2.04</c:v>
                </c:pt>
                <c:pt idx="4080">
                  <c:v>2.0405000000000002</c:v>
                </c:pt>
                <c:pt idx="4081">
                  <c:v>2.0409999999999999</c:v>
                </c:pt>
                <c:pt idx="4082">
                  <c:v>2.0415000000000001</c:v>
                </c:pt>
                <c:pt idx="4083">
                  <c:v>2.0419999999999998</c:v>
                </c:pt>
                <c:pt idx="4084">
                  <c:v>2.0425</c:v>
                </c:pt>
                <c:pt idx="4085">
                  <c:v>2.0430000000000001</c:v>
                </c:pt>
                <c:pt idx="4086">
                  <c:v>2.0434999999999999</c:v>
                </c:pt>
                <c:pt idx="4087">
                  <c:v>2.044</c:v>
                </c:pt>
                <c:pt idx="4088">
                  <c:v>2.0445000000000002</c:v>
                </c:pt>
                <c:pt idx="4089">
                  <c:v>2.0449999999999999</c:v>
                </c:pt>
                <c:pt idx="4090">
                  <c:v>2.0455000000000001</c:v>
                </c:pt>
                <c:pt idx="4091">
                  <c:v>2.0459999999999998</c:v>
                </c:pt>
                <c:pt idx="4092">
                  <c:v>2.0465</c:v>
                </c:pt>
                <c:pt idx="4093">
                  <c:v>2.0470000000000002</c:v>
                </c:pt>
                <c:pt idx="4094">
                  <c:v>2.0474999999999999</c:v>
                </c:pt>
                <c:pt idx="4095">
                  <c:v>2.048</c:v>
                </c:pt>
                <c:pt idx="4096">
                  <c:v>2.0485000000000002</c:v>
                </c:pt>
                <c:pt idx="4097">
                  <c:v>2.0489999999999999</c:v>
                </c:pt>
                <c:pt idx="4098">
                  <c:v>2.0495000000000001</c:v>
                </c:pt>
                <c:pt idx="4099">
                  <c:v>2.0499999999999998</c:v>
                </c:pt>
                <c:pt idx="4100">
                  <c:v>2.0505</c:v>
                </c:pt>
                <c:pt idx="4101">
                  <c:v>2.0510000000000002</c:v>
                </c:pt>
                <c:pt idx="4102">
                  <c:v>2.0514999999999999</c:v>
                </c:pt>
                <c:pt idx="4103">
                  <c:v>2.052</c:v>
                </c:pt>
                <c:pt idx="4104">
                  <c:v>2.0525000000000002</c:v>
                </c:pt>
                <c:pt idx="4105">
                  <c:v>2.0529999999999999</c:v>
                </c:pt>
                <c:pt idx="4106">
                  <c:v>2.0535000000000001</c:v>
                </c:pt>
                <c:pt idx="4107">
                  <c:v>2.0539999999999998</c:v>
                </c:pt>
                <c:pt idx="4108">
                  <c:v>2.0545</c:v>
                </c:pt>
                <c:pt idx="4109">
                  <c:v>2.0550000000000002</c:v>
                </c:pt>
                <c:pt idx="4110">
                  <c:v>2.0554999999999999</c:v>
                </c:pt>
                <c:pt idx="4111">
                  <c:v>2.056</c:v>
                </c:pt>
                <c:pt idx="4112">
                  <c:v>2.0565000000000002</c:v>
                </c:pt>
                <c:pt idx="4113">
                  <c:v>2.0569999999999999</c:v>
                </c:pt>
                <c:pt idx="4114">
                  <c:v>2.0575000000000001</c:v>
                </c:pt>
                <c:pt idx="4115">
                  <c:v>2.0579999999999998</c:v>
                </c:pt>
                <c:pt idx="4116">
                  <c:v>2.0585</c:v>
                </c:pt>
                <c:pt idx="4117">
                  <c:v>2.0590000000000002</c:v>
                </c:pt>
                <c:pt idx="4118">
                  <c:v>2.0594999999999999</c:v>
                </c:pt>
                <c:pt idx="4119">
                  <c:v>2.06</c:v>
                </c:pt>
                <c:pt idx="4120">
                  <c:v>2.0605000000000002</c:v>
                </c:pt>
                <c:pt idx="4121">
                  <c:v>2.0609999999999999</c:v>
                </c:pt>
                <c:pt idx="4122">
                  <c:v>2.0615000000000001</c:v>
                </c:pt>
                <c:pt idx="4123">
                  <c:v>2.0619999999999998</c:v>
                </c:pt>
                <c:pt idx="4124">
                  <c:v>2.0625</c:v>
                </c:pt>
                <c:pt idx="4125">
                  <c:v>2.0630000000000002</c:v>
                </c:pt>
                <c:pt idx="4126">
                  <c:v>2.0634999999999999</c:v>
                </c:pt>
                <c:pt idx="4127">
                  <c:v>2.0640000000000001</c:v>
                </c:pt>
                <c:pt idx="4128">
                  <c:v>2.0644999999999998</c:v>
                </c:pt>
                <c:pt idx="4129">
                  <c:v>2.0649999999999999</c:v>
                </c:pt>
                <c:pt idx="4130">
                  <c:v>2.0655000000000001</c:v>
                </c:pt>
                <c:pt idx="4131">
                  <c:v>2.0659999999999998</c:v>
                </c:pt>
                <c:pt idx="4132">
                  <c:v>2.0665</c:v>
                </c:pt>
                <c:pt idx="4133">
                  <c:v>2.0670000000000002</c:v>
                </c:pt>
                <c:pt idx="4134">
                  <c:v>2.0674999999999999</c:v>
                </c:pt>
                <c:pt idx="4135">
                  <c:v>2.0680000000000001</c:v>
                </c:pt>
                <c:pt idx="4136">
                  <c:v>2.0684999999999998</c:v>
                </c:pt>
                <c:pt idx="4137">
                  <c:v>2.069</c:v>
                </c:pt>
                <c:pt idx="4138">
                  <c:v>2.0695000000000001</c:v>
                </c:pt>
                <c:pt idx="4139">
                  <c:v>2.0699999999999998</c:v>
                </c:pt>
                <c:pt idx="4140">
                  <c:v>2.0705</c:v>
                </c:pt>
                <c:pt idx="4141">
                  <c:v>2.0710000000000002</c:v>
                </c:pt>
                <c:pt idx="4142">
                  <c:v>2.0714999999999999</c:v>
                </c:pt>
                <c:pt idx="4143">
                  <c:v>2.0720000000000001</c:v>
                </c:pt>
                <c:pt idx="4144">
                  <c:v>2.0724999999999998</c:v>
                </c:pt>
                <c:pt idx="4145">
                  <c:v>2.073</c:v>
                </c:pt>
                <c:pt idx="4146">
                  <c:v>2.0735000000000001</c:v>
                </c:pt>
                <c:pt idx="4147">
                  <c:v>2.0739999999999998</c:v>
                </c:pt>
                <c:pt idx="4148">
                  <c:v>2.0745</c:v>
                </c:pt>
                <c:pt idx="4149">
                  <c:v>2.0750000000000002</c:v>
                </c:pt>
                <c:pt idx="4150">
                  <c:v>2.0754999999999999</c:v>
                </c:pt>
                <c:pt idx="4151">
                  <c:v>2.0760000000000001</c:v>
                </c:pt>
                <c:pt idx="4152">
                  <c:v>2.0764999999999998</c:v>
                </c:pt>
                <c:pt idx="4153">
                  <c:v>2.077</c:v>
                </c:pt>
                <c:pt idx="4154">
                  <c:v>2.0775000000000001</c:v>
                </c:pt>
                <c:pt idx="4155">
                  <c:v>2.0779999999999998</c:v>
                </c:pt>
                <c:pt idx="4156">
                  <c:v>2.0785</c:v>
                </c:pt>
                <c:pt idx="4157">
                  <c:v>2.0790000000000002</c:v>
                </c:pt>
                <c:pt idx="4158">
                  <c:v>2.0794999999999999</c:v>
                </c:pt>
                <c:pt idx="4159">
                  <c:v>2.08</c:v>
                </c:pt>
                <c:pt idx="4160">
                  <c:v>2.0804999999999998</c:v>
                </c:pt>
                <c:pt idx="4161">
                  <c:v>2.081</c:v>
                </c:pt>
                <c:pt idx="4162">
                  <c:v>2.0815000000000001</c:v>
                </c:pt>
                <c:pt idx="4163">
                  <c:v>2.0819999999999999</c:v>
                </c:pt>
                <c:pt idx="4164">
                  <c:v>2.0825</c:v>
                </c:pt>
                <c:pt idx="4165">
                  <c:v>2.0830000000000002</c:v>
                </c:pt>
                <c:pt idx="4166">
                  <c:v>2.0834999999999999</c:v>
                </c:pt>
                <c:pt idx="4167">
                  <c:v>2.0840000000000001</c:v>
                </c:pt>
                <c:pt idx="4168">
                  <c:v>2.0844999999999998</c:v>
                </c:pt>
                <c:pt idx="4169">
                  <c:v>2.085</c:v>
                </c:pt>
                <c:pt idx="4170">
                  <c:v>2.0855000000000001</c:v>
                </c:pt>
                <c:pt idx="4171">
                  <c:v>2.0859999999999999</c:v>
                </c:pt>
                <c:pt idx="4172">
                  <c:v>2.0865</c:v>
                </c:pt>
                <c:pt idx="4173">
                  <c:v>2.0870000000000002</c:v>
                </c:pt>
                <c:pt idx="4174">
                  <c:v>2.0874999999999999</c:v>
                </c:pt>
                <c:pt idx="4175">
                  <c:v>2.0880000000000001</c:v>
                </c:pt>
                <c:pt idx="4176">
                  <c:v>2.0884999999999998</c:v>
                </c:pt>
                <c:pt idx="4177">
                  <c:v>2.089</c:v>
                </c:pt>
                <c:pt idx="4178">
                  <c:v>2.0895000000000001</c:v>
                </c:pt>
                <c:pt idx="4179">
                  <c:v>2.09</c:v>
                </c:pt>
                <c:pt idx="4180">
                  <c:v>2.0905</c:v>
                </c:pt>
                <c:pt idx="4181">
                  <c:v>2.0910000000000002</c:v>
                </c:pt>
                <c:pt idx="4182">
                  <c:v>2.0914999999999999</c:v>
                </c:pt>
                <c:pt idx="4183">
                  <c:v>2.0920000000000001</c:v>
                </c:pt>
                <c:pt idx="4184">
                  <c:v>2.0924999999999998</c:v>
                </c:pt>
                <c:pt idx="4185">
                  <c:v>2.093</c:v>
                </c:pt>
                <c:pt idx="4186">
                  <c:v>2.0935000000000001</c:v>
                </c:pt>
                <c:pt idx="4187">
                  <c:v>2.0939999999999999</c:v>
                </c:pt>
                <c:pt idx="4188">
                  <c:v>2.0945</c:v>
                </c:pt>
                <c:pt idx="4189">
                  <c:v>2.0950000000000002</c:v>
                </c:pt>
                <c:pt idx="4190">
                  <c:v>2.0954999999999999</c:v>
                </c:pt>
                <c:pt idx="4191">
                  <c:v>2.0960000000000001</c:v>
                </c:pt>
                <c:pt idx="4192">
                  <c:v>2.0964999999999998</c:v>
                </c:pt>
                <c:pt idx="4193">
                  <c:v>2.097</c:v>
                </c:pt>
                <c:pt idx="4194">
                  <c:v>2.0975000000000001</c:v>
                </c:pt>
                <c:pt idx="4195">
                  <c:v>2.0979999999999999</c:v>
                </c:pt>
                <c:pt idx="4196">
                  <c:v>2.0985</c:v>
                </c:pt>
                <c:pt idx="4197">
                  <c:v>2.0990000000000002</c:v>
                </c:pt>
                <c:pt idx="4198">
                  <c:v>2.0994999999999999</c:v>
                </c:pt>
                <c:pt idx="4199">
                  <c:v>2.1</c:v>
                </c:pt>
                <c:pt idx="4200">
                  <c:v>2.1004999999999998</c:v>
                </c:pt>
                <c:pt idx="4201">
                  <c:v>2.101</c:v>
                </c:pt>
                <c:pt idx="4202">
                  <c:v>2.1015000000000001</c:v>
                </c:pt>
                <c:pt idx="4203">
                  <c:v>2.1019999999999999</c:v>
                </c:pt>
                <c:pt idx="4204">
                  <c:v>2.1025</c:v>
                </c:pt>
                <c:pt idx="4205">
                  <c:v>2.1030000000000002</c:v>
                </c:pt>
                <c:pt idx="4206">
                  <c:v>2.1034999999999999</c:v>
                </c:pt>
                <c:pt idx="4207">
                  <c:v>2.1040000000000001</c:v>
                </c:pt>
                <c:pt idx="4208">
                  <c:v>2.1044999999999998</c:v>
                </c:pt>
                <c:pt idx="4209">
                  <c:v>2.105</c:v>
                </c:pt>
                <c:pt idx="4210">
                  <c:v>2.1055000000000001</c:v>
                </c:pt>
                <c:pt idx="4211">
                  <c:v>2.1059999999999999</c:v>
                </c:pt>
                <c:pt idx="4212">
                  <c:v>2.1065</c:v>
                </c:pt>
                <c:pt idx="4213">
                  <c:v>2.1070000000000002</c:v>
                </c:pt>
                <c:pt idx="4214">
                  <c:v>2.1074999999999999</c:v>
                </c:pt>
                <c:pt idx="4215">
                  <c:v>2.1080000000000001</c:v>
                </c:pt>
                <c:pt idx="4216">
                  <c:v>2.1084999999999998</c:v>
                </c:pt>
                <c:pt idx="4217">
                  <c:v>2.109</c:v>
                </c:pt>
                <c:pt idx="4218">
                  <c:v>2.1095000000000002</c:v>
                </c:pt>
                <c:pt idx="4219">
                  <c:v>2.11</c:v>
                </c:pt>
                <c:pt idx="4220">
                  <c:v>2.1105</c:v>
                </c:pt>
                <c:pt idx="4221">
                  <c:v>2.1110000000000002</c:v>
                </c:pt>
                <c:pt idx="4222">
                  <c:v>2.1114999999999999</c:v>
                </c:pt>
                <c:pt idx="4223">
                  <c:v>2.1120000000000001</c:v>
                </c:pt>
                <c:pt idx="4224">
                  <c:v>2.1124999999999998</c:v>
                </c:pt>
                <c:pt idx="4225">
                  <c:v>2.113</c:v>
                </c:pt>
                <c:pt idx="4226">
                  <c:v>2.1135000000000002</c:v>
                </c:pt>
                <c:pt idx="4227">
                  <c:v>2.1139999999999999</c:v>
                </c:pt>
                <c:pt idx="4228">
                  <c:v>2.1145</c:v>
                </c:pt>
                <c:pt idx="4229">
                  <c:v>2.1150000000000002</c:v>
                </c:pt>
                <c:pt idx="4230">
                  <c:v>2.1154999999999999</c:v>
                </c:pt>
                <c:pt idx="4231">
                  <c:v>2.1160000000000001</c:v>
                </c:pt>
                <c:pt idx="4232">
                  <c:v>2.1164999999999998</c:v>
                </c:pt>
                <c:pt idx="4233">
                  <c:v>2.117</c:v>
                </c:pt>
                <c:pt idx="4234">
                  <c:v>2.1175000000000002</c:v>
                </c:pt>
                <c:pt idx="4235">
                  <c:v>2.1179999999999999</c:v>
                </c:pt>
                <c:pt idx="4236">
                  <c:v>2.1185</c:v>
                </c:pt>
                <c:pt idx="4237">
                  <c:v>2.1190000000000002</c:v>
                </c:pt>
                <c:pt idx="4238">
                  <c:v>2.1194999999999999</c:v>
                </c:pt>
                <c:pt idx="4239">
                  <c:v>2.12</c:v>
                </c:pt>
                <c:pt idx="4240">
                  <c:v>2.1204999999999998</c:v>
                </c:pt>
                <c:pt idx="4241">
                  <c:v>2.121</c:v>
                </c:pt>
                <c:pt idx="4242">
                  <c:v>2.1215000000000002</c:v>
                </c:pt>
                <c:pt idx="4243">
                  <c:v>2.1219999999999999</c:v>
                </c:pt>
                <c:pt idx="4244">
                  <c:v>2.1225000000000001</c:v>
                </c:pt>
                <c:pt idx="4245">
                  <c:v>2.1230000000000002</c:v>
                </c:pt>
                <c:pt idx="4246">
                  <c:v>2.1234999999999999</c:v>
                </c:pt>
                <c:pt idx="4247">
                  <c:v>2.1240000000000001</c:v>
                </c:pt>
                <c:pt idx="4248">
                  <c:v>2.1244999999999998</c:v>
                </c:pt>
                <c:pt idx="4249">
                  <c:v>2.125</c:v>
                </c:pt>
                <c:pt idx="4250">
                  <c:v>2.1255000000000002</c:v>
                </c:pt>
                <c:pt idx="4251">
                  <c:v>2.1259999999999999</c:v>
                </c:pt>
                <c:pt idx="4252">
                  <c:v>2.1265000000000001</c:v>
                </c:pt>
                <c:pt idx="4253">
                  <c:v>2.1269999999999998</c:v>
                </c:pt>
                <c:pt idx="4254">
                  <c:v>2.1274999999999999</c:v>
                </c:pt>
                <c:pt idx="4255">
                  <c:v>2.1280000000000001</c:v>
                </c:pt>
                <c:pt idx="4256">
                  <c:v>2.1284999999999998</c:v>
                </c:pt>
                <c:pt idx="4257">
                  <c:v>2.129</c:v>
                </c:pt>
                <c:pt idx="4258">
                  <c:v>2.1295000000000002</c:v>
                </c:pt>
                <c:pt idx="4259">
                  <c:v>2.13</c:v>
                </c:pt>
                <c:pt idx="4260">
                  <c:v>2.1305000000000001</c:v>
                </c:pt>
                <c:pt idx="4261">
                  <c:v>2.1309999999999998</c:v>
                </c:pt>
                <c:pt idx="4262">
                  <c:v>2.1315</c:v>
                </c:pt>
                <c:pt idx="4263">
                  <c:v>2.1320000000000001</c:v>
                </c:pt>
                <c:pt idx="4264">
                  <c:v>2.1324999999999998</c:v>
                </c:pt>
                <c:pt idx="4265">
                  <c:v>2.133</c:v>
                </c:pt>
                <c:pt idx="4266">
                  <c:v>2.1335000000000002</c:v>
                </c:pt>
                <c:pt idx="4267">
                  <c:v>2.1339999999999999</c:v>
                </c:pt>
                <c:pt idx="4268">
                  <c:v>2.1345000000000001</c:v>
                </c:pt>
                <c:pt idx="4269">
                  <c:v>2.1349999999999998</c:v>
                </c:pt>
                <c:pt idx="4270">
                  <c:v>2.1355</c:v>
                </c:pt>
                <c:pt idx="4271">
                  <c:v>2.1360000000000001</c:v>
                </c:pt>
                <c:pt idx="4272">
                  <c:v>2.1364999999999998</c:v>
                </c:pt>
                <c:pt idx="4273">
                  <c:v>2.137</c:v>
                </c:pt>
                <c:pt idx="4274">
                  <c:v>2.1375000000000002</c:v>
                </c:pt>
                <c:pt idx="4275">
                  <c:v>2.1379999999999999</c:v>
                </c:pt>
                <c:pt idx="4276">
                  <c:v>2.1385000000000001</c:v>
                </c:pt>
                <c:pt idx="4277">
                  <c:v>2.1389999999999998</c:v>
                </c:pt>
                <c:pt idx="4278">
                  <c:v>2.1395</c:v>
                </c:pt>
                <c:pt idx="4279">
                  <c:v>2.14</c:v>
                </c:pt>
                <c:pt idx="4280">
                  <c:v>2.1404999999999998</c:v>
                </c:pt>
                <c:pt idx="4281">
                  <c:v>2.141</c:v>
                </c:pt>
                <c:pt idx="4282">
                  <c:v>2.1415000000000002</c:v>
                </c:pt>
                <c:pt idx="4283">
                  <c:v>2.1419999999999999</c:v>
                </c:pt>
                <c:pt idx="4284">
                  <c:v>2.1425000000000001</c:v>
                </c:pt>
                <c:pt idx="4285">
                  <c:v>2.1429999999999998</c:v>
                </c:pt>
                <c:pt idx="4286">
                  <c:v>2.1435</c:v>
                </c:pt>
                <c:pt idx="4287">
                  <c:v>2.1440000000000001</c:v>
                </c:pt>
                <c:pt idx="4288">
                  <c:v>2.1444999999999999</c:v>
                </c:pt>
                <c:pt idx="4289">
                  <c:v>2.145</c:v>
                </c:pt>
                <c:pt idx="4290">
                  <c:v>2.1455000000000002</c:v>
                </c:pt>
                <c:pt idx="4291">
                  <c:v>2.1459999999999999</c:v>
                </c:pt>
                <c:pt idx="4292">
                  <c:v>2.1465000000000001</c:v>
                </c:pt>
                <c:pt idx="4293">
                  <c:v>2.1469999999999998</c:v>
                </c:pt>
                <c:pt idx="4294">
                  <c:v>2.1475</c:v>
                </c:pt>
                <c:pt idx="4295">
                  <c:v>2.1480000000000001</c:v>
                </c:pt>
                <c:pt idx="4296">
                  <c:v>2.1484999999999999</c:v>
                </c:pt>
                <c:pt idx="4297">
                  <c:v>2.149</c:v>
                </c:pt>
                <c:pt idx="4298">
                  <c:v>2.1495000000000002</c:v>
                </c:pt>
                <c:pt idx="4299">
                  <c:v>2.15</c:v>
                </c:pt>
                <c:pt idx="4300">
                  <c:v>2.1505000000000001</c:v>
                </c:pt>
                <c:pt idx="4301">
                  <c:v>2.1509999999999998</c:v>
                </c:pt>
                <c:pt idx="4302">
                  <c:v>2.1515</c:v>
                </c:pt>
                <c:pt idx="4303">
                  <c:v>2.1520000000000001</c:v>
                </c:pt>
                <c:pt idx="4304">
                  <c:v>2.1524999999999999</c:v>
                </c:pt>
                <c:pt idx="4305">
                  <c:v>2.153</c:v>
                </c:pt>
                <c:pt idx="4306">
                  <c:v>2.1535000000000002</c:v>
                </c:pt>
                <c:pt idx="4307">
                  <c:v>2.1539999999999999</c:v>
                </c:pt>
                <c:pt idx="4308">
                  <c:v>2.1545000000000001</c:v>
                </c:pt>
                <c:pt idx="4309">
                  <c:v>2.1549999999999998</c:v>
                </c:pt>
                <c:pt idx="4310">
                  <c:v>2.1555</c:v>
                </c:pt>
                <c:pt idx="4311">
                  <c:v>2.1560000000000001</c:v>
                </c:pt>
                <c:pt idx="4312">
                  <c:v>2.1564999999999999</c:v>
                </c:pt>
                <c:pt idx="4313">
                  <c:v>2.157</c:v>
                </c:pt>
                <c:pt idx="4314">
                  <c:v>2.1575000000000002</c:v>
                </c:pt>
                <c:pt idx="4315">
                  <c:v>2.1579999999999999</c:v>
                </c:pt>
                <c:pt idx="4316">
                  <c:v>2.1585000000000001</c:v>
                </c:pt>
                <c:pt idx="4317">
                  <c:v>2.1589999999999998</c:v>
                </c:pt>
                <c:pt idx="4318">
                  <c:v>2.1595</c:v>
                </c:pt>
                <c:pt idx="4319">
                  <c:v>2.16</c:v>
                </c:pt>
                <c:pt idx="4320">
                  <c:v>2.1604999999999999</c:v>
                </c:pt>
                <c:pt idx="4321">
                  <c:v>2.161</c:v>
                </c:pt>
                <c:pt idx="4322">
                  <c:v>2.1615000000000002</c:v>
                </c:pt>
                <c:pt idx="4323">
                  <c:v>2.1619999999999999</c:v>
                </c:pt>
                <c:pt idx="4324">
                  <c:v>2.1625000000000001</c:v>
                </c:pt>
                <c:pt idx="4325">
                  <c:v>2.1629999999999998</c:v>
                </c:pt>
                <c:pt idx="4326">
                  <c:v>2.1635</c:v>
                </c:pt>
                <c:pt idx="4327">
                  <c:v>2.1640000000000001</c:v>
                </c:pt>
                <c:pt idx="4328">
                  <c:v>2.1644999999999999</c:v>
                </c:pt>
                <c:pt idx="4329">
                  <c:v>2.165</c:v>
                </c:pt>
                <c:pt idx="4330">
                  <c:v>2.1655000000000002</c:v>
                </c:pt>
                <c:pt idx="4331">
                  <c:v>2.1659999999999999</c:v>
                </c:pt>
                <c:pt idx="4332">
                  <c:v>2.1665000000000001</c:v>
                </c:pt>
                <c:pt idx="4333">
                  <c:v>2.1669999999999998</c:v>
                </c:pt>
                <c:pt idx="4334">
                  <c:v>2.1675</c:v>
                </c:pt>
                <c:pt idx="4335">
                  <c:v>2.1680000000000001</c:v>
                </c:pt>
                <c:pt idx="4336">
                  <c:v>2.1684999999999999</c:v>
                </c:pt>
                <c:pt idx="4337">
                  <c:v>2.169</c:v>
                </c:pt>
                <c:pt idx="4338">
                  <c:v>2.1695000000000002</c:v>
                </c:pt>
                <c:pt idx="4339">
                  <c:v>2.17</c:v>
                </c:pt>
                <c:pt idx="4340">
                  <c:v>2.1705000000000001</c:v>
                </c:pt>
                <c:pt idx="4341">
                  <c:v>2.1709999999999998</c:v>
                </c:pt>
                <c:pt idx="4342">
                  <c:v>2.1715</c:v>
                </c:pt>
                <c:pt idx="4343">
                  <c:v>2.1720000000000002</c:v>
                </c:pt>
                <c:pt idx="4344">
                  <c:v>2.1724999999999999</c:v>
                </c:pt>
                <c:pt idx="4345">
                  <c:v>2.173</c:v>
                </c:pt>
                <c:pt idx="4346">
                  <c:v>2.1735000000000002</c:v>
                </c:pt>
                <c:pt idx="4347">
                  <c:v>2.1739999999999999</c:v>
                </c:pt>
                <c:pt idx="4348">
                  <c:v>2.1745000000000001</c:v>
                </c:pt>
                <c:pt idx="4349">
                  <c:v>2.1749999999999998</c:v>
                </c:pt>
                <c:pt idx="4350">
                  <c:v>2.1755</c:v>
                </c:pt>
                <c:pt idx="4351">
                  <c:v>2.1760000000000002</c:v>
                </c:pt>
                <c:pt idx="4352">
                  <c:v>2.1764999999999999</c:v>
                </c:pt>
                <c:pt idx="4353">
                  <c:v>2.177</c:v>
                </c:pt>
                <c:pt idx="4354">
                  <c:v>2.1775000000000002</c:v>
                </c:pt>
                <c:pt idx="4355">
                  <c:v>2.1779999999999999</c:v>
                </c:pt>
                <c:pt idx="4356">
                  <c:v>2.1785000000000001</c:v>
                </c:pt>
                <c:pt idx="4357">
                  <c:v>2.1789999999999998</c:v>
                </c:pt>
                <c:pt idx="4358">
                  <c:v>2.1795</c:v>
                </c:pt>
                <c:pt idx="4359">
                  <c:v>2.1800000000000002</c:v>
                </c:pt>
                <c:pt idx="4360">
                  <c:v>2.1804999999999999</c:v>
                </c:pt>
                <c:pt idx="4361">
                  <c:v>2.181</c:v>
                </c:pt>
                <c:pt idx="4362">
                  <c:v>2.1815000000000002</c:v>
                </c:pt>
                <c:pt idx="4363">
                  <c:v>2.1819999999999999</c:v>
                </c:pt>
                <c:pt idx="4364">
                  <c:v>2.1825000000000001</c:v>
                </c:pt>
                <c:pt idx="4365">
                  <c:v>2.1829999999999998</c:v>
                </c:pt>
                <c:pt idx="4366">
                  <c:v>2.1835</c:v>
                </c:pt>
                <c:pt idx="4367">
                  <c:v>2.1840000000000002</c:v>
                </c:pt>
                <c:pt idx="4368">
                  <c:v>2.1844999999999999</c:v>
                </c:pt>
                <c:pt idx="4369">
                  <c:v>2.1850000000000001</c:v>
                </c:pt>
                <c:pt idx="4370">
                  <c:v>2.1855000000000002</c:v>
                </c:pt>
                <c:pt idx="4371">
                  <c:v>2.1859999999999999</c:v>
                </c:pt>
                <c:pt idx="4372">
                  <c:v>2.1865000000000001</c:v>
                </c:pt>
                <c:pt idx="4373">
                  <c:v>2.1869999999999998</c:v>
                </c:pt>
                <c:pt idx="4374">
                  <c:v>2.1875</c:v>
                </c:pt>
                <c:pt idx="4375">
                  <c:v>2.1880000000000002</c:v>
                </c:pt>
                <c:pt idx="4376">
                  <c:v>2.1884999999999999</c:v>
                </c:pt>
                <c:pt idx="4377">
                  <c:v>2.1890000000000001</c:v>
                </c:pt>
                <c:pt idx="4378">
                  <c:v>2.1894999999999998</c:v>
                </c:pt>
                <c:pt idx="4379">
                  <c:v>2.19</c:v>
                </c:pt>
                <c:pt idx="4380">
                  <c:v>2.1905000000000001</c:v>
                </c:pt>
                <c:pt idx="4381">
                  <c:v>2.1909999999999998</c:v>
                </c:pt>
                <c:pt idx="4382">
                  <c:v>2.1915</c:v>
                </c:pt>
                <c:pt idx="4383">
                  <c:v>2.1920000000000002</c:v>
                </c:pt>
                <c:pt idx="4384">
                  <c:v>2.1924999999999999</c:v>
                </c:pt>
                <c:pt idx="4385">
                  <c:v>2.1930000000000001</c:v>
                </c:pt>
                <c:pt idx="4386">
                  <c:v>2.1934999999999998</c:v>
                </c:pt>
                <c:pt idx="4387">
                  <c:v>2.194</c:v>
                </c:pt>
                <c:pt idx="4388">
                  <c:v>2.1945000000000001</c:v>
                </c:pt>
                <c:pt idx="4389">
                  <c:v>2.1949999999999998</c:v>
                </c:pt>
                <c:pt idx="4390">
                  <c:v>2.1955</c:v>
                </c:pt>
                <c:pt idx="4391">
                  <c:v>2.1960000000000002</c:v>
                </c:pt>
                <c:pt idx="4392">
                  <c:v>2.1964999999999999</c:v>
                </c:pt>
                <c:pt idx="4393">
                  <c:v>2.1970000000000001</c:v>
                </c:pt>
                <c:pt idx="4394">
                  <c:v>2.1974999999999998</c:v>
                </c:pt>
                <c:pt idx="4395">
                  <c:v>2.198</c:v>
                </c:pt>
                <c:pt idx="4396">
                  <c:v>2.1985000000000001</c:v>
                </c:pt>
                <c:pt idx="4397">
                  <c:v>2.1989999999999998</c:v>
                </c:pt>
                <c:pt idx="4398">
                  <c:v>2.1995</c:v>
                </c:pt>
                <c:pt idx="4399">
                  <c:v>2.2000000000000002</c:v>
                </c:pt>
                <c:pt idx="4400">
                  <c:v>2.2004999999999999</c:v>
                </c:pt>
                <c:pt idx="4401">
                  <c:v>2.2010000000000001</c:v>
                </c:pt>
                <c:pt idx="4402">
                  <c:v>2.2014999999999998</c:v>
                </c:pt>
                <c:pt idx="4403">
                  <c:v>2.202</c:v>
                </c:pt>
                <c:pt idx="4404">
                  <c:v>2.2025000000000001</c:v>
                </c:pt>
                <c:pt idx="4405">
                  <c:v>2.2029999999999998</c:v>
                </c:pt>
                <c:pt idx="4406">
                  <c:v>2.2035</c:v>
                </c:pt>
                <c:pt idx="4407">
                  <c:v>2.2040000000000002</c:v>
                </c:pt>
                <c:pt idx="4408">
                  <c:v>2.2044999999999999</c:v>
                </c:pt>
                <c:pt idx="4409">
                  <c:v>2.2050000000000001</c:v>
                </c:pt>
                <c:pt idx="4410">
                  <c:v>2.2054999999999998</c:v>
                </c:pt>
                <c:pt idx="4411">
                  <c:v>2.206</c:v>
                </c:pt>
                <c:pt idx="4412">
                  <c:v>2.2065000000000001</c:v>
                </c:pt>
                <c:pt idx="4413">
                  <c:v>2.2069999999999999</c:v>
                </c:pt>
                <c:pt idx="4414">
                  <c:v>2.2075</c:v>
                </c:pt>
                <c:pt idx="4415">
                  <c:v>2.2080000000000002</c:v>
                </c:pt>
                <c:pt idx="4416">
                  <c:v>2.2084999999999999</c:v>
                </c:pt>
                <c:pt idx="4417">
                  <c:v>2.2090000000000001</c:v>
                </c:pt>
                <c:pt idx="4418">
                  <c:v>2.2094999999999998</c:v>
                </c:pt>
                <c:pt idx="4419">
                  <c:v>2.21</c:v>
                </c:pt>
                <c:pt idx="4420">
                  <c:v>2.2105000000000001</c:v>
                </c:pt>
                <c:pt idx="4421">
                  <c:v>2.2109999999999999</c:v>
                </c:pt>
                <c:pt idx="4422">
                  <c:v>2.2115</c:v>
                </c:pt>
                <c:pt idx="4423">
                  <c:v>2.2120000000000002</c:v>
                </c:pt>
                <c:pt idx="4424">
                  <c:v>2.2124999999999999</c:v>
                </c:pt>
                <c:pt idx="4425">
                  <c:v>2.2130000000000001</c:v>
                </c:pt>
                <c:pt idx="4426">
                  <c:v>2.2134999999999998</c:v>
                </c:pt>
                <c:pt idx="4427">
                  <c:v>2.214</c:v>
                </c:pt>
                <c:pt idx="4428">
                  <c:v>2.2145000000000001</c:v>
                </c:pt>
                <c:pt idx="4429">
                  <c:v>2.2149999999999999</c:v>
                </c:pt>
                <c:pt idx="4430">
                  <c:v>2.2155</c:v>
                </c:pt>
                <c:pt idx="4431">
                  <c:v>2.2160000000000002</c:v>
                </c:pt>
                <c:pt idx="4432">
                  <c:v>2.2164999999999999</c:v>
                </c:pt>
                <c:pt idx="4433">
                  <c:v>2.2170000000000001</c:v>
                </c:pt>
                <c:pt idx="4434">
                  <c:v>2.2174999999999998</c:v>
                </c:pt>
                <c:pt idx="4435">
                  <c:v>2.218</c:v>
                </c:pt>
                <c:pt idx="4436">
                  <c:v>2.2185000000000001</c:v>
                </c:pt>
                <c:pt idx="4437">
                  <c:v>2.2189999999999999</c:v>
                </c:pt>
                <c:pt idx="4438">
                  <c:v>2.2195</c:v>
                </c:pt>
                <c:pt idx="4439">
                  <c:v>2.2200000000000002</c:v>
                </c:pt>
                <c:pt idx="4440">
                  <c:v>2.2204999999999999</c:v>
                </c:pt>
                <c:pt idx="4441">
                  <c:v>2.2210000000000001</c:v>
                </c:pt>
                <c:pt idx="4442">
                  <c:v>2.2214999999999998</c:v>
                </c:pt>
                <c:pt idx="4443">
                  <c:v>2.222</c:v>
                </c:pt>
                <c:pt idx="4444">
                  <c:v>2.2225000000000001</c:v>
                </c:pt>
                <c:pt idx="4445">
                  <c:v>2.2229999999999999</c:v>
                </c:pt>
                <c:pt idx="4446">
                  <c:v>2.2235</c:v>
                </c:pt>
                <c:pt idx="4447">
                  <c:v>2.2240000000000002</c:v>
                </c:pt>
                <c:pt idx="4448">
                  <c:v>2.2244999999999999</c:v>
                </c:pt>
                <c:pt idx="4449">
                  <c:v>2.2250000000000001</c:v>
                </c:pt>
                <c:pt idx="4450">
                  <c:v>2.2254999999999998</c:v>
                </c:pt>
                <c:pt idx="4451">
                  <c:v>2.226</c:v>
                </c:pt>
                <c:pt idx="4452">
                  <c:v>2.2265000000000001</c:v>
                </c:pt>
                <c:pt idx="4453">
                  <c:v>2.2269999999999999</c:v>
                </c:pt>
                <c:pt idx="4454">
                  <c:v>2.2275</c:v>
                </c:pt>
                <c:pt idx="4455">
                  <c:v>2.2280000000000002</c:v>
                </c:pt>
                <c:pt idx="4456">
                  <c:v>2.2284999999999999</c:v>
                </c:pt>
                <c:pt idx="4457">
                  <c:v>2.2290000000000001</c:v>
                </c:pt>
                <c:pt idx="4458">
                  <c:v>2.2294999999999998</c:v>
                </c:pt>
                <c:pt idx="4459">
                  <c:v>2.23</c:v>
                </c:pt>
                <c:pt idx="4460">
                  <c:v>2.2305000000000001</c:v>
                </c:pt>
                <c:pt idx="4461">
                  <c:v>2.2309999999999999</c:v>
                </c:pt>
                <c:pt idx="4462">
                  <c:v>2.2315</c:v>
                </c:pt>
                <c:pt idx="4463">
                  <c:v>2.2320000000000002</c:v>
                </c:pt>
                <c:pt idx="4464">
                  <c:v>2.2324999999999999</c:v>
                </c:pt>
                <c:pt idx="4465">
                  <c:v>2.2330000000000001</c:v>
                </c:pt>
                <c:pt idx="4466">
                  <c:v>2.2334999999999998</c:v>
                </c:pt>
                <c:pt idx="4467">
                  <c:v>2.234</c:v>
                </c:pt>
                <c:pt idx="4468">
                  <c:v>2.2345000000000002</c:v>
                </c:pt>
                <c:pt idx="4469">
                  <c:v>2.2349999999999999</c:v>
                </c:pt>
                <c:pt idx="4470">
                  <c:v>2.2355</c:v>
                </c:pt>
                <c:pt idx="4471">
                  <c:v>2.2360000000000002</c:v>
                </c:pt>
                <c:pt idx="4472">
                  <c:v>2.2364999999999999</c:v>
                </c:pt>
                <c:pt idx="4473">
                  <c:v>2.2370000000000001</c:v>
                </c:pt>
                <c:pt idx="4474">
                  <c:v>2.2374999999999998</c:v>
                </c:pt>
                <c:pt idx="4475">
                  <c:v>2.238</c:v>
                </c:pt>
                <c:pt idx="4476">
                  <c:v>2.2385000000000002</c:v>
                </c:pt>
                <c:pt idx="4477">
                  <c:v>2.2389999999999999</c:v>
                </c:pt>
                <c:pt idx="4478">
                  <c:v>2.2395</c:v>
                </c:pt>
                <c:pt idx="4479">
                  <c:v>2.2400000000000002</c:v>
                </c:pt>
                <c:pt idx="4480">
                  <c:v>2.2404999999999999</c:v>
                </c:pt>
                <c:pt idx="4481">
                  <c:v>2.2410000000000001</c:v>
                </c:pt>
                <c:pt idx="4482">
                  <c:v>2.2414999999999998</c:v>
                </c:pt>
                <c:pt idx="4483">
                  <c:v>2.242</c:v>
                </c:pt>
                <c:pt idx="4484">
                  <c:v>2.2425000000000002</c:v>
                </c:pt>
                <c:pt idx="4485">
                  <c:v>2.2429999999999999</c:v>
                </c:pt>
                <c:pt idx="4486">
                  <c:v>2.2435</c:v>
                </c:pt>
                <c:pt idx="4487">
                  <c:v>2.2440000000000002</c:v>
                </c:pt>
                <c:pt idx="4488">
                  <c:v>2.2444999999999999</c:v>
                </c:pt>
                <c:pt idx="4489">
                  <c:v>2.2450000000000001</c:v>
                </c:pt>
                <c:pt idx="4490">
                  <c:v>2.2454999999999998</c:v>
                </c:pt>
                <c:pt idx="4491">
                  <c:v>2.246</c:v>
                </c:pt>
                <c:pt idx="4492">
                  <c:v>2.2465000000000002</c:v>
                </c:pt>
                <c:pt idx="4493">
                  <c:v>2.2469999999999999</c:v>
                </c:pt>
                <c:pt idx="4494">
                  <c:v>2.2475000000000001</c:v>
                </c:pt>
                <c:pt idx="4495">
                  <c:v>2.2480000000000002</c:v>
                </c:pt>
                <c:pt idx="4496">
                  <c:v>2.2484999999999999</c:v>
                </c:pt>
                <c:pt idx="4497">
                  <c:v>2.2490000000000001</c:v>
                </c:pt>
                <c:pt idx="4498">
                  <c:v>2.2494999999999998</c:v>
                </c:pt>
                <c:pt idx="4499">
                  <c:v>2.25</c:v>
                </c:pt>
                <c:pt idx="4500">
                  <c:v>2.2505000000000002</c:v>
                </c:pt>
                <c:pt idx="4501">
                  <c:v>2.2509999999999999</c:v>
                </c:pt>
                <c:pt idx="4502">
                  <c:v>2.2515000000000001</c:v>
                </c:pt>
                <c:pt idx="4503">
                  <c:v>2.2519999999999998</c:v>
                </c:pt>
                <c:pt idx="4504">
                  <c:v>2.2524999999999999</c:v>
                </c:pt>
                <c:pt idx="4505">
                  <c:v>2.2530000000000001</c:v>
                </c:pt>
                <c:pt idx="4506">
                  <c:v>2.2534999999999998</c:v>
                </c:pt>
                <c:pt idx="4507">
                  <c:v>2.254</c:v>
                </c:pt>
                <c:pt idx="4508">
                  <c:v>2.2545000000000002</c:v>
                </c:pt>
                <c:pt idx="4509">
                  <c:v>2.2549999999999999</c:v>
                </c:pt>
                <c:pt idx="4510">
                  <c:v>2.2555000000000001</c:v>
                </c:pt>
                <c:pt idx="4511">
                  <c:v>2.2559999999999998</c:v>
                </c:pt>
                <c:pt idx="4512">
                  <c:v>2.2565</c:v>
                </c:pt>
                <c:pt idx="4513">
                  <c:v>2.2570000000000001</c:v>
                </c:pt>
                <c:pt idx="4514">
                  <c:v>2.2574999999999998</c:v>
                </c:pt>
                <c:pt idx="4515">
                  <c:v>2.258</c:v>
                </c:pt>
                <c:pt idx="4516">
                  <c:v>2.2585000000000002</c:v>
                </c:pt>
                <c:pt idx="4517">
                  <c:v>2.2589999999999999</c:v>
                </c:pt>
                <c:pt idx="4518">
                  <c:v>2.2595000000000001</c:v>
                </c:pt>
                <c:pt idx="4519">
                  <c:v>2.2599999999999998</c:v>
                </c:pt>
                <c:pt idx="4520">
                  <c:v>2.2605</c:v>
                </c:pt>
                <c:pt idx="4521">
                  <c:v>2.2610000000000001</c:v>
                </c:pt>
                <c:pt idx="4522">
                  <c:v>2.2614999999999998</c:v>
                </c:pt>
                <c:pt idx="4523">
                  <c:v>2.262</c:v>
                </c:pt>
                <c:pt idx="4524">
                  <c:v>2.2625000000000002</c:v>
                </c:pt>
                <c:pt idx="4525">
                  <c:v>2.2629999999999999</c:v>
                </c:pt>
                <c:pt idx="4526">
                  <c:v>2.2635000000000001</c:v>
                </c:pt>
                <c:pt idx="4527">
                  <c:v>2.2639999999999998</c:v>
                </c:pt>
                <c:pt idx="4528">
                  <c:v>2.2645</c:v>
                </c:pt>
                <c:pt idx="4529">
                  <c:v>2.2650000000000001</c:v>
                </c:pt>
                <c:pt idx="4530">
                  <c:v>2.2654999999999998</c:v>
                </c:pt>
                <c:pt idx="4531">
                  <c:v>2.266</c:v>
                </c:pt>
                <c:pt idx="4532">
                  <c:v>2.2665000000000002</c:v>
                </c:pt>
                <c:pt idx="4533">
                  <c:v>2.2669999999999999</c:v>
                </c:pt>
                <c:pt idx="4534">
                  <c:v>2.2675000000000001</c:v>
                </c:pt>
                <c:pt idx="4535">
                  <c:v>2.2679999999999998</c:v>
                </c:pt>
                <c:pt idx="4536">
                  <c:v>2.2685</c:v>
                </c:pt>
                <c:pt idx="4537">
                  <c:v>2.2690000000000001</c:v>
                </c:pt>
                <c:pt idx="4538">
                  <c:v>2.2694999999999999</c:v>
                </c:pt>
                <c:pt idx="4539">
                  <c:v>2.27</c:v>
                </c:pt>
                <c:pt idx="4540">
                  <c:v>2.2705000000000002</c:v>
                </c:pt>
                <c:pt idx="4541">
                  <c:v>2.2709999999999999</c:v>
                </c:pt>
                <c:pt idx="4542">
                  <c:v>2.2715000000000001</c:v>
                </c:pt>
                <c:pt idx="4543">
                  <c:v>2.2719999999999998</c:v>
                </c:pt>
                <c:pt idx="4544">
                  <c:v>2.2725</c:v>
                </c:pt>
                <c:pt idx="4545">
                  <c:v>2.2730000000000001</c:v>
                </c:pt>
                <c:pt idx="4546">
                  <c:v>2.2734999999999999</c:v>
                </c:pt>
                <c:pt idx="4547">
                  <c:v>2.274</c:v>
                </c:pt>
                <c:pt idx="4548">
                  <c:v>2.2745000000000002</c:v>
                </c:pt>
                <c:pt idx="4549">
                  <c:v>2.2749999999999999</c:v>
                </c:pt>
                <c:pt idx="4550">
                  <c:v>2.2755000000000001</c:v>
                </c:pt>
                <c:pt idx="4551">
                  <c:v>2.2759999999999998</c:v>
                </c:pt>
                <c:pt idx="4552">
                  <c:v>2.2765</c:v>
                </c:pt>
                <c:pt idx="4553">
                  <c:v>2.2770000000000001</c:v>
                </c:pt>
                <c:pt idx="4554">
                  <c:v>2.2774999999999999</c:v>
                </c:pt>
                <c:pt idx="4555">
                  <c:v>2.278</c:v>
                </c:pt>
                <c:pt idx="4556">
                  <c:v>2.2785000000000002</c:v>
                </c:pt>
                <c:pt idx="4557">
                  <c:v>2.2789999999999999</c:v>
                </c:pt>
                <c:pt idx="4558">
                  <c:v>2.2795000000000001</c:v>
                </c:pt>
                <c:pt idx="4559">
                  <c:v>2.2799999999999998</c:v>
                </c:pt>
                <c:pt idx="4560">
                  <c:v>2.2805</c:v>
                </c:pt>
                <c:pt idx="4561">
                  <c:v>2.2810000000000001</c:v>
                </c:pt>
                <c:pt idx="4562">
                  <c:v>2.2814999999999999</c:v>
                </c:pt>
                <c:pt idx="4563">
                  <c:v>2.282</c:v>
                </c:pt>
                <c:pt idx="4564">
                  <c:v>2.2825000000000002</c:v>
                </c:pt>
                <c:pt idx="4565">
                  <c:v>2.2829999999999999</c:v>
                </c:pt>
                <c:pt idx="4566">
                  <c:v>2.2835000000000001</c:v>
                </c:pt>
                <c:pt idx="4567">
                  <c:v>2.2839999999999998</c:v>
                </c:pt>
                <c:pt idx="4568">
                  <c:v>2.2845</c:v>
                </c:pt>
                <c:pt idx="4569">
                  <c:v>2.2850000000000001</c:v>
                </c:pt>
                <c:pt idx="4570">
                  <c:v>2.2854999999999999</c:v>
                </c:pt>
                <c:pt idx="4571">
                  <c:v>2.286</c:v>
                </c:pt>
                <c:pt idx="4572">
                  <c:v>2.2865000000000002</c:v>
                </c:pt>
                <c:pt idx="4573">
                  <c:v>2.2869999999999999</c:v>
                </c:pt>
                <c:pt idx="4574">
                  <c:v>2.2875000000000001</c:v>
                </c:pt>
                <c:pt idx="4575">
                  <c:v>2.2879999999999998</c:v>
                </c:pt>
                <c:pt idx="4576">
                  <c:v>2.2885</c:v>
                </c:pt>
                <c:pt idx="4577">
                  <c:v>2.2890000000000001</c:v>
                </c:pt>
                <c:pt idx="4578">
                  <c:v>2.2894999999999999</c:v>
                </c:pt>
                <c:pt idx="4579">
                  <c:v>2.29</c:v>
                </c:pt>
                <c:pt idx="4580">
                  <c:v>2.2905000000000002</c:v>
                </c:pt>
                <c:pt idx="4581">
                  <c:v>2.2909999999999999</c:v>
                </c:pt>
                <c:pt idx="4582">
                  <c:v>2.2915000000000001</c:v>
                </c:pt>
                <c:pt idx="4583">
                  <c:v>2.2919999999999998</c:v>
                </c:pt>
                <c:pt idx="4584">
                  <c:v>2.2925</c:v>
                </c:pt>
                <c:pt idx="4585">
                  <c:v>2.2930000000000001</c:v>
                </c:pt>
                <c:pt idx="4586">
                  <c:v>2.2934999999999999</c:v>
                </c:pt>
                <c:pt idx="4587">
                  <c:v>2.294</c:v>
                </c:pt>
                <c:pt idx="4588">
                  <c:v>2.2945000000000002</c:v>
                </c:pt>
                <c:pt idx="4589">
                  <c:v>2.2949999999999999</c:v>
                </c:pt>
                <c:pt idx="4590">
                  <c:v>2.2955000000000001</c:v>
                </c:pt>
                <c:pt idx="4591">
                  <c:v>2.2959999999999998</c:v>
                </c:pt>
                <c:pt idx="4592">
                  <c:v>2.2965</c:v>
                </c:pt>
                <c:pt idx="4593">
                  <c:v>2.2970000000000002</c:v>
                </c:pt>
                <c:pt idx="4594">
                  <c:v>2.2974999999999999</c:v>
                </c:pt>
                <c:pt idx="4595">
                  <c:v>2.298</c:v>
                </c:pt>
                <c:pt idx="4596">
                  <c:v>2.2985000000000002</c:v>
                </c:pt>
                <c:pt idx="4597">
                  <c:v>2.2989999999999999</c:v>
                </c:pt>
                <c:pt idx="4598">
                  <c:v>2.2995000000000001</c:v>
                </c:pt>
                <c:pt idx="4599">
                  <c:v>2.2999999999999998</c:v>
                </c:pt>
                <c:pt idx="4600">
                  <c:v>2.3005</c:v>
                </c:pt>
                <c:pt idx="4601">
                  <c:v>2.3010000000000002</c:v>
                </c:pt>
                <c:pt idx="4602">
                  <c:v>2.3014999999999999</c:v>
                </c:pt>
                <c:pt idx="4603">
                  <c:v>2.302</c:v>
                </c:pt>
                <c:pt idx="4604">
                  <c:v>2.3025000000000002</c:v>
                </c:pt>
                <c:pt idx="4605">
                  <c:v>2.3029999999999999</c:v>
                </c:pt>
                <c:pt idx="4606">
                  <c:v>2.3035000000000001</c:v>
                </c:pt>
                <c:pt idx="4607">
                  <c:v>2.3039999999999998</c:v>
                </c:pt>
                <c:pt idx="4608">
                  <c:v>2.3045</c:v>
                </c:pt>
                <c:pt idx="4609">
                  <c:v>2.3050000000000002</c:v>
                </c:pt>
                <c:pt idx="4610">
                  <c:v>2.3054999999999999</c:v>
                </c:pt>
                <c:pt idx="4611">
                  <c:v>2.306</c:v>
                </c:pt>
                <c:pt idx="4612">
                  <c:v>2.3065000000000002</c:v>
                </c:pt>
                <c:pt idx="4613">
                  <c:v>2.3069999999999999</c:v>
                </c:pt>
                <c:pt idx="4614">
                  <c:v>2.3075000000000001</c:v>
                </c:pt>
                <c:pt idx="4615">
                  <c:v>2.3079999999999998</c:v>
                </c:pt>
                <c:pt idx="4616">
                  <c:v>2.3085</c:v>
                </c:pt>
                <c:pt idx="4617">
                  <c:v>2.3090000000000002</c:v>
                </c:pt>
                <c:pt idx="4618">
                  <c:v>2.3094999999999999</c:v>
                </c:pt>
                <c:pt idx="4619">
                  <c:v>2.31</c:v>
                </c:pt>
                <c:pt idx="4620">
                  <c:v>2.3105000000000002</c:v>
                </c:pt>
                <c:pt idx="4621">
                  <c:v>2.3109999999999999</c:v>
                </c:pt>
                <c:pt idx="4622">
                  <c:v>2.3115000000000001</c:v>
                </c:pt>
                <c:pt idx="4623">
                  <c:v>2.3119999999999998</c:v>
                </c:pt>
                <c:pt idx="4624">
                  <c:v>2.3125</c:v>
                </c:pt>
                <c:pt idx="4625">
                  <c:v>2.3130000000000002</c:v>
                </c:pt>
                <c:pt idx="4626">
                  <c:v>2.3134999999999999</c:v>
                </c:pt>
                <c:pt idx="4627">
                  <c:v>2.3140000000000001</c:v>
                </c:pt>
                <c:pt idx="4628">
                  <c:v>2.3144999999999998</c:v>
                </c:pt>
                <c:pt idx="4629">
                  <c:v>2.3149999999999999</c:v>
                </c:pt>
                <c:pt idx="4630">
                  <c:v>2.3155000000000001</c:v>
                </c:pt>
                <c:pt idx="4631">
                  <c:v>2.3159999999999998</c:v>
                </c:pt>
                <c:pt idx="4632">
                  <c:v>2.3165</c:v>
                </c:pt>
                <c:pt idx="4633">
                  <c:v>2.3170000000000002</c:v>
                </c:pt>
                <c:pt idx="4634">
                  <c:v>2.3174999999999999</c:v>
                </c:pt>
                <c:pt idx="4635">
                  <c:v>2.3180000000000001</c:v>
                </c:pt>
                <c:pt idx="4636">
                  <c:v>2.3184999999999998</c:v>
                </c:pt>
                <c:pt idx="4637">
                  <c:v>2.319</c:v>
                </c:pt>
                <c:pt idx="4638">
                  <c:v>2.3195000000000001</c:v>
                </c:pt>
                <c:pt idx="4639">
                  <c:v>2.3199999999999998</c:v>
                </c:pt>
                <c:pt idx="4640">
                  <c:v>2.3205</c:v>
                </c:pt>
                <c:pt idx="4641">
                  <c:v>2.3210000000000002</c:v>
                </c:pt>
                <c:pt idx="4642">
                  <c:v>2.3214999999999999</c:v>
                </c:pt>
                <c:pt idx="4643">
                  <c:v>2.3220000000000001</c:v>
                </c:pt>
                <c:pt idx="4644">
                  <c:v>2.3224999999999998</c:v>
                </c:pt>
                <c:pt idx="4645">
                  <c:v>2.323</c:v>
                </c:pt>
                <c:pt idx="4646">
                  <c:v>2.3235000000000001</c:v>
                </c:pt>
                <c:pt idx="4647">
                  <c:v>2.3239999999999998</c:v>
                </c:pt>
                <c:pt idx="4648">
                  <c:v>2.3245</c:v>
                </c:pt>
                <c:pt idx="4649">
                  <c:v>2.3250000000000002</c:v>
                </c:pt>
                <c:pt idx="4650">
                  <c:v>2.3254999999999999</c:v>
                </c:pt>
                <c:pt idx="4651">
                  <c:v>2.3260000000000001</c:v>
                </c:pt>
                <c:pt idx="4652">
                  <c:v>2.3264999999999998</c:v>
                </c:pt>
                <c:pt idx="4653">
                  <c:v>2.327</c:v>
                </c:pt>
                <c:pt idx="4654">
                  <c:v>2.3275000000000001</c:v>
                </c:pt>
                <c:pt idx="4655">
                  <c:v>2.3279999999999998</c:v>
                </c:pt>
                <c:pt idx="4656">
                  <c:v>2.3285</c:v>
                </c:pt>
                <c:pt idx="4657">
                  <c:v>2.3290000000000002</c:v>
                </c:pt>
                <c:pt idx="4658">
                  <c:v>2.3294999999999999</c:v>
                </c:pt>
                <c:pt idx="4659">
                  <c:v>2.33</c:v>
                </c:pt>
                <c:pt idx="4660">
                  <c:v>2.3304999999999998</c:v>
                </c:pt>
                <c:pt idx="4661">
                  <c:v>2.331</c:v>
                </c:pt>
                <c:pt idx="4662">
                  <c:v>2.3315000000000001</c:v>
                </c:pt>
                <c:pt idx="4663">
                  <c:v>2.3319999999999999</c:v>
                </c:pt>
                <c:pt idx="4664">
                  <c:v>2.3325</c:v>
                </c:pt>
                <c:pt idx="4665">
                  <c:v>2.3330000000000002</c:v>
                </c:pt>
                <c:pt idx="4666">
                  <c:v>2.3334999999999999</c:v>
                </c:pt>
                <c:pt idx="4667">
                  <c:v>2.3340000000000001</c:v>
                </c:pt>
                <c:pt idx="4668">
                  <c:v>2.3344999999999998</c:v>
                </c:pt>
                <c:pt idx="4669">
                  <c:v>2.335</c:v>
                </c:pt>
                <c:pt idx="4670">
                  <c:v>2.3355000000000001</c:v>
                </c:pt>
                <c:pt idx="4671">
                  <c:v>2.3359999999999999</c:v>
                </c:pt>
                <c:pt idx="4672">
                  <c:v>2.3365</c:v>
                </c:pt>
                <c:pt idx="4673">
                  <c:v>2.3370000000000002</c:v>
                </c:pt>
                <c:pt idx="4674">
                  <c:v>2.3374999999999999</c:v>
                </c:pt>
                <c:pt idx="4675">
                  <c:v>2.3380000000000001</c:v>
                </c:pt>
                <c:pt idx="4676">
                  <c:v>2.3384999999999998</c:v>
                </c:pt>
                <c:pt idx="4677">
                  <c:v>2.339</c:v>
                </c:pt>
                <c:pt idx="4678">
                  <c:v>2.3395000000000001</c:v>
                </c:pt>
                <c:pt idx="4679">
                  <c:v>2.34</c:v>
                </c:pt>
                <c:pt idx="4680">
                  <c:v>2.3405</c:v>
                </c:pt>
                <c:pt idx="4681">
                  <c:v>2.3410000000000002</c:v>
                </c:pt>
                <c:pt idx="4682">
                  <c:v>2.3414999999999999</c:v>
                </c:pt>
                <c:pt idx="4683">
                  <c:v>2.3420000000000001</c:v>
                </c:pt>
                <c:pt idx="4684">
                  <c:v>2.3424999999999998</c:v>
                </c:pt>
                <c:pt idx="4685">
                  <c:v>2.343</c:v>
                </c:pt>
                <c:pt idx="4686">
                  <c:v>2.3435000000000001</c:v>
                </c:pt>
                <c:pt idx="4687">
                  <c:v>2.3439999999999999</c:v>
                </c:pt>
                <c:pt idx="4688">
                  <c:v>2.3445</c:v>
                </c:pt>
                <c:pt idx="4689">
                  <c:v>2.3450000000000002</c:v>
                </c:pt>
                <c:pt idx="4690">
                  <c:v>2.3454999999999999</c:v>
                </c:pt>
                <c:pt idx="4691">
                  <c:v>2.3460000000000001</c:v>
                </c:pt>
                <c:pt idx="4692">
                  <c:v>2.3464999999999998</c:v>
                </c:pt>
                <c:pt idx="4693">
                  <c:v>2.347</c:v>
                </c:pt>
                <c:pt idx="4694">
                  <c:v>2.3475000000000001</c:v>
                </c:pt>
                <c:pt idx="4695">
                  <c:v>2.3479999999999999</c:v>
                </c:pt>
                <c:pt idx="4696">
                  <c:v>2.3485</c:v>
                </c:pt>
                <c:pt idx="4697">
                  <c:v>2.3490000000000002</c:v>
                </c:pt>
                <c:pt idx="4698">
                  <c:v>2.3494999999999999</c:v>
                </c:pt>
                <c:pt idx="4699">
                  <c:v>2.35</c:v>
                </c:pt>
                <c:pt idx="4700">
                  <c:v>2.3504999999999998</c:v>
                </c:pt>
                <c:pt idx="4701">
                  <c:v>2.351</c:v>
                </c:pt>
                <c:pt idx="4702">
                  <c:v>2.3515000000000001</c:v>
                </c:pt>
                <c:pt idx="4703">
                  <c:v>2.3519999999999999</c:v>
                </c:pt>
                <c:pt idx="4704">
                  <c:v>2.3525</c:v>
                </c:pt>
                <c:pt idx="4705">
                  <c:v>2.3530000000000002</c:v>
                </c:pt>
                <c:pt idx="4706">
                  <c:v>2.3534999999999999</c:v>
                </c:pt>
                <c:pt idx="4707">
                  <c:v>2.3540000000000001</c:v>
                </c:pt>
                <c:pt idx="4708">
                  <c:v>2.3544999999999998</c:v>
                </c:pt>
                <c:pt idx="4709">
                  <c:v>2.355</c:v>
                </c:pt>
                <c:pt idx="4710">
                  <c:v>2.3555000000000001</c:v>
                </c:pt>
                <c:pt idx="4711">
                  <c:v>2.3559999999999999</c:v>
                </c:pt>
                <c:pt idx="4712">
                  <c:v>2.3565</c:v>
                </c:pt>
                <c:pt idx="4713">
                  <c:v>2.3570000000000002</c:v>
                </c:pt>
                <c:pt idx="4714">
                  <c:v>2.3574999999999999</c:v>
                </c:pt>
                <c:pt idx="4715">
                  <c:v>2.3580000000000001</c:v>
                </c:pt>
                <c:pt idx="4716">
                  <c:v>2.3584999999999998</c:v>
                </c:pt>
                <c:pt idx="4717">
                  <c:v>2.359</c:v>
                </c:pt>
                <c:pt idx="4718">
                  <c:v>2.3595000000000002</c:v>
                </c:pt>
                <c:pt idx="4719">
                  <c:v>2.36</c:v>
                </c:pt>
                <c:pt idx="4720">
                  <c:v>2.3605</c:v>
                </c:pt>
                <c:pt idx="4721">
                  <c:v>2.3610000000000002</c:v>
                </c:pt>
                <c:pt idx="4722">
                  <c:v>2.3614999999999999</c:v>
                </c:pt>
                <c:pt idx="4723">
                  <c:v>2.3620000000000001</c:v>
                </c:pt>
                <c:pt idx="4724">
                  <c:v>2.3624999999999998</c:v>
                </c:pt>
                <c:pt idx="4725">
                  <c:v>2.363</c:v>
                </c:pt>
                <c:pt idx="4726">
                  <c:v>2.3635000000000002</c:v>
                </c:pt>
                <c:pt idx="4727">
                  <c:v>2.3639999999999999</c:v>
                </c:pt>
                <c:pt idx="4728">
                  <c:v>2.3645</c:v>
                </c:pt>
                <c:pt idx="4729">
                  <c:v>2.3650000000000002</c:v>
                </c:pt>
                <c:pt idx="4730">
                  <c:v>2.3654999999999999</c:v>
                </c:pt>
                <c:pt idx="4731">
                  <c:v>2.3660000000000001</c:v>
                </c:pt>
                <c:pt idx="4732">
                  <c:v>2.3664999999999998</c:v>
                </c:pt>
                <c:pt idx="4733">
                  <c:v>2.367</c:v>
                </c:pt>
                <c:pt idx="4734">
                  <c:v>2.3675000000000002</c:v>
                </c:pt>
                <c:pt idx="4735">
                  <c:v>2.3679999999999999</c:v>
                </c:pt>
                <c:pt idx="4736">
                  <c:v>2.3685</c:v>
                </c:pt>
                <c:pt idx="4737">
                  <c:v>2.3690000000000002</c:v>
                </c:pt>
                <c:pt idx="4738">
                  <c:v>2.3694999999999999</c:v>
                </c:pt>
                <c:pt idx="4739">
                  <c:v>2.37</c:v>
                </c:pt>
                <c:pt idx="4740">
                  <c:v>2.3704999999999998</c:v>
                </c:pt>
                <c:pt idx="4741">
                  <c:v>2.371</c:v>
                </c:pt>
                <c:pt idx="4742">
                  <c:v>2.3715000000000002</c:v>
                </c:pt>
                <c:pt idx="4743">
                  <c:v>2.3719999999999999</c:v>
                </c:pt>
                <c:pt idx="4744">
                  <c:v>2.3725000000000001</c:v>
                </c:pt>
                <c:pt idx="4745">
                  <c:v>2.3730000000000002</c:v>
                </c:pt>
                <c:pt idx="4746">
                  <c:v>2.3734999999999999</c:v>
                </c:pt>
                <c:pt idx="4747">
                  <c:v>2.3740000000000001</c:v>
                </c:pt>
                <c:pt idx="4748">
                  <c:v>2.3744999999999998</c:v>
                </c:pt>
                <c:pt idx="4749">
                  <c:v>2.375</c:v>
                </c:pt>
                <c:pt idx="4750">
                  <c:v>2.3755000000000002</c:v>
                </c:pt>
                <c:pt idx="4751">
                  <c:v>2.3759999999999999</c:v>
                </c:pt>
                <c:pt idx="4752">
                  <c:v>2.3765000000000001</c:v>
                </c:pt>
                <c:pt idx="4753">
                  <c:v>2.3769999999999998</c:v>
                </c:pt>
                <c:pt idx="4754">
                  <c:v>2.3774999999999999</c:v>
                </c:pt>
                <c:pt idx="4755">
                  <c:v>2.3780000000000001</c:v>
                </c:pt>
                <c:pt idx="4756">
                  <c:v>2.3784999999999998</c:v>
                </c:pt>
                <c:pt idx="4757">
                  <c:v>2.379</c:v>
                </c:pt>
                <c:pt idx="4758">
                  <c:v>2.3795000000000002</c:v>
                </c:pt>
                <c:pt idx="4759">
                  <c:v>2.38</c:v>
                </c:pt>
                <c:pt idx="4760">
                  <c:v>2.3805000000000001</c:v>
                </c:pt>
                <c:pt idx="4761">
                  <c:v>2.3809999999999998</c:v>
                </c:pt>
                <c:pt idx="4762">
                  <c:v>2.3815</c:v>
                </c:pt>
                <c:pt idx="4763">
                  <c:v>2.3820000000000001</c:v>
                </c:pt>
                <c:pt idx="4764">
                  <c:v>2.3824999999999998</c:v>
                </c:pt>
                <c:pt idx="4765">
                  <c:v>2.383</c:v>
                </c:pt>
                <c:pt idx="4766">
                  <c:v>2.3835000000000002</c:v>
                </c:pt>
                <c:pt idx="4767">
                  <c:v>2.3839999999999999</c:v>
                </c:pt>
                <c:pt idx="4768">
                  <c:v>2.3845000000000001</c:v>
                </c:pt>
                <c:pt idx="4769">
                  <c:v>2.3849999999999998</c:v>
                </c:pt>
                <c:pt idx="4770">
                  <c:v>2.3855</c:v>
                </c:pt>
                <c:pt idx="4771">
                  <c:v>2.3860000000000001</c:v>
                </c:pt>
                <c:pt idx="4772">
                  <c:v>2.3864999999999998</c:v>
                </c:pt>
                <c:pt idx="4773">
                  <c:v>2.387</c:v>
                </c:pt>
                <c:pt idx="4774">
                  <c:v>2.3875000000000002</c:v>
                </c:pt>
                <c:pt idx="4775">
                  <c:v>2.3879999999999999</c:v>
                </c:pt>
                <c:pt idx="4776">
                  <c:v>2.3885000000000001</c:v>
                </c:pt>
                <c:pt idx="4777">
                  <c:v>2.3889999999999998</c:v>
                </c:pt>
                <c:pt idx="4778">
                  <c:v>2.3895</c:v>
                </c:pt>
                <c:pt idx="4779">
                  <c:v>2.39</c:v>
                </c:pt>
                <c:pt idx="4780">
                  <c:v>2.3904999999999998</c:v>
                </c:pt>
                <c:pt idx="4781">
                  <c:v>2.391</c:v>
                </c:pt>
                <c:pt idx="4782">
                  <c:v>2.3915000000000002</c:v>
                </c:pt>
                <c:pt idx="4783">
                  <c:v>2.3919999999999999</c:v>
                </c:pt>
                <c:pt idx="4784">
                  <c:v>2.3925000000000001</c:v>
                </c:pt>
                <c:pt idx="4785">
                  <c:v>2.3929999999999998</c:v>
                </c:pt>
                <c:pt idx="4786">
                  <c:v>2.3935</c:v>
                </c:pt>
                <c:pt idx="4787">
                  <c:v>2.3940000000000001</c:v>
                </c:pt>
                <c:pt idx="4788">
                  <c:v>2.3944999999999999</c:v>
                </c:pt>
                <c:pt idx="4789">
                  <c:v>2.395</c:v>
                </c:pt>
                <c:pt idx="4790">
                  <c:v>2.3955000000000002</c:v>
                </c:pt>
                <c:pt idx="4791">
                  <c:v>2.3959999999999999</c:v>
                </c:pt>
                <c:pt idx="4792">
                  <c:v>2.3965000000000001</c:v>
                </c:pt>
                <c:pt idx="4793">
                  <c:v>2.3969999999999998</c:v>
                </c:pt>
                <c:pt idx="4794">
                  <c:v>2.3975</c:v>
                </c:pt>
                <c:pt idx="4795">
                  <c:v>2.3980000000000001</c:v>
                </c:pt>
                <c:pt idx="4796">
                  <c:v>2.3984999999999999</c:v>
                </c:pt>
                <c:pt idx="4797">
                  <c:v>2.399</c:v>
                </c:pt>
                <c:pt idx="4798">
                  <c:v>2.3995000000000002</c:v>
                </c:pt>
                <c:pt idx="4799">
                  <c:v>2.4</c:v>
                </c:pt>
                <c:pt idx="4800">
                  <c:v>2.4005000000000001</c:v>
                </c:pt>
                <c:pt idx="4801">
                  <c:v>2.4009999999999998</c:v>
                </c:pt>
                <c:pt idx="4802">
                  <c:v>2.4015</c:v>
                </c:pt>
                <c:pt idx="4803">
                  <c:v>2.4020000000000001</c:v>
                </c:pt>
                <c:pt idx="4804">
                  <c:v>2.4024999999999999</c:v>
                </c:pt>
                <c:pt idx="4805">
                  <c:v>2.403</c:v>
                </c:pt>
                <c:pt idx="4806">
                  <c:v>2.4035000000000002</c:v>
                </c:pt>
                <c:pt idx="4807">
                  <c:v>2.4039999999999999</c:v>
                </c:pt>
                <c:pt idx="4808">
                  <c:v>2.4045000000000001</c:v>
                </c:pt>
                <c:pt idx="4809">
                  <c:v>2.4049999999999998</c:v>
                </c:pt>
                <c:pt idx="4810">
                  <c:v>2.4055</c:v>
                </c:pt>
                <c:pt idx="4811">
                  <c:v>2.4060000000000001</c:v>
                </c:pt>
                <c:pt idx="4812">
                  <c:v>2.4064999999999999</c:v>
                </c:pt>
                <c:pt idx="4813">
                  <c:v>2.407</c:v>
                </c:pt>
                <c:pt idx="4814">
                  <c:v>2.4075000000000002</c:v>
                </c:pt>
                <c:pt idx="4815">
                  <c:v>2.4079999999999999</c:v>
                </c:pt>
                <c:pt idx="4816">
                  <c:v>2.4085000000000001</c:v>
                </c:pt>
                <c:pt idx="4817">
                  <c:v>2.4089999999999998</c:v>
                </c:pt>
                <c:pt idx="4818">
                  <c:v>2.4095</c:v>
                </c:pt>
                <c:pt idx="4819">
                  <c:v>2.41</c:v>
                </c:pt>
                <c:pt idx="4820">
                  <c:v>2.4104999999999999</c:v>
                </c:pt>
                <c:pt idx="4821">
                  <c:v>2.411</c:v>
                </c:pt>
                <c:pt idx="4822">
                  <c:v>2.4115000000000002</c:v>
                </c:pt>
                <c:pt idx="4823">
                  <c:v>2.4119999999999999</c:v>
                </c:pt>
                <c:pt idx="4824">
                  <c:v>2.4125000000000001</c:v>
                </c:pt>
                <c:pt idx="4825">
                  <c:v>2.4129999999999998</c:v>
                </c:pt>
                <c:pt idx="4826">
                  <c:v>2.4135</c:v>
                </c:pt>
                <c:pt idx="4827">
                  <c:v>2.4140000000000001</c:v>
                </c:pt>
                <c:pt idx="4828">
                  <c:v>2.4144999999999999</c:v>
                </c:pt>
                <c:pt idx="4829">
                  <c:v>2.415</c:v>
                </c:pt>
                <c:pt idx="4830">
                  <c:v>2.4155000000000002</c:v>
                </c:pt>
                <c:pt idx="4831">
                  <c:v>2.4159999999999999</c:v>
                </c:pt>
                <c:pt idx="4832">
                  <c:v>2.4165000000000001</c:v>
                </c:pt>
                <c:pt idx="4833">
                  <c:v>2.4169999999999998</c:v>
                </c:pt>
                <c:pt idx="4834">
                  <c:v>2.4175</c:v>
                </c:pt>
                <c:pt idx="4835">
                  <c:v>2.4180000000000001</c:v>
                </c:pt>
                <c:pt idx="4836">
                  <c:v>2.4184999999999999</c:v>
                </c:pt>
                <c:pt idx="4837">
                  <c:v>2.419</c:v>
                </c:pt>
                <c:pt idx="4838">
                  <c:v>2.4195000000000002</c:v>
                </c:pt>
                <c:pt idx="4839">
                  <c:v>2.42</c:v>
                </c:pt>
                <c:pt idx="4840">
                  <c:v>2.4205000000000001</c:v>
                </c:pt>
                <c:pt idx="4841">
                  <c:v>2.4209999999999998</c:v>
                </c:pt>
                <c:pt idx="4842">
                  <c:v>2.4215</c:v>
                </c:pt>
                <c:pt idx="4843">
                  <c:v>2.4220000000000002</c:v>
                </c:pt>
                <c:pt idx="4844">
                  <c:v>2.4224999999999999</c:v>
                </c:pt>
                <c:pt idx="4845">
                  <c:v>2.423</c:v>
                </c:pt>
                <c:pt idx="4846">
                  <c:v>2.4235000000000002</c:v>
                </c:pt>
                <c:pt idx="4847">
                  <c:v>2.4239999999999999</c:v>
                </c:pt>
                <c:pt idx="4848">
                  <c:v>2.4245000000000001</c:v>
                </c:pt>
                <c:pt idx="4849">
                  <c:v>2.4249999999999998</c:v>
                </c:pt>
                <c:pt idx="4850">
                  <c:v>2.4255</c:v>
                </c:pt>
                <c:pt idx="4851">
                  <c:v>2.4260000000000002</c:v>
                </c:pt>
                <c:pt idx="4852">
                  <c:v>2.4264999999999999</c:v>
                </c:pt>
                <c:pt idx="4853">
                  <c:v>2.427</c:v>
                </c:pt>
                <c:pt idx="4854">
                  <c:v>2.4275000000000002</c:v>
                </c:pt>
                <c:pt idx="4855">
                  <c:v>2.4279999999999999</c:v>
                </c:pt>
                <c:pt idx="4856">
                  <c:v>2.4285000000000001</c:v>
                </c:pt>
                <c:pt idx="4857">
                  <c:v>2.4289999999999998</c:v>
                </c:pt>
                <c:pt idx="4858">
                  <c:v>2.4295</c:v>
                </c:pt>
                <c:pt idx="4859">
                  <c:v>2.4300000000000002</c:v>
                </c:pt>
                <c:pt idx="4860">
                  <c:v>2.4304999999999999</c:v>
                </c:pt>
                <c:pt idx="4861">
                  <c:v>2.431</c:v>
                </c:pt>
                <c:pt idx="4862">
                  <c:v>2.4315000000000002</c:v>
                </c:pt>
                <c:pt idx="4863">
                  <c:v>2.4319999999999999</c:v>
                </c:pt>
                <c:pt idx="4864">
                  <c:v>2.4325000000000001</c:v>
                </c:pt>
                <c:pt idx="4865">
                  <c:v>2.4329999999999998</c:v>
                </c:pt>
                <c:pt idx="4866">
                  <c:v>2.4335</c:v>
                </c:pt>
                <c:pt idx="4867">
                  <c:v>2.4340000000000002</c:v>
                </c:pt>
                <c:pt idx="4868">
                  <c:v>2.4344999999999999</c:v>
                </c:pt>
                <c:pt idx="4869">
                  <c:v>2.4350000000000001</c:v>
                </c:pt>
                <c:pt idx="4870">
                  <c:v>2.4355000000000002</c:v>
                </c:pt>
                <c:pt idx="4871">
                  <c:v>2.4359999999999999</c:v>
                </c:pt>
                <c:pt idx="4872">
                  <c:v>2.4365000000000001</c:v>
                </c:pt>
                <c:pt idx="4873">
                  <c:v>2.4369999999999998</c:v>
                </c:pt>
                <c:pt idx="4874">
                  <c:v>2.4375</c:v>
                </c:pt>
                <c:pt idx="4875">
                  <c:v>2.4380000000000002</c:v>
                </c:pt>
                <c:pt idx="4876">
                  <c:v>2.4384999999999999</c:v>
                </c:pt>
                <c:pt idx="4877">
                  <c:v>2.4390000000000001</c:v>
                </c:pt>
                <c:pt idx="4878">
                  <c:v>2.4394999999999998</c:v>
                </c:pt>
                <c:pt idx="4879">
                  <c:v>2.44</c:v>
                </c:pt>
                <c:pt idx="4880">
                  <c:v>2.4405000000000001</c:v>
                </c:pt>
                <c:pt idx="4881">
                  <c:v>2.4409999999999998</c:v>
                </c:pt>
                <c:pt idx="4882">
                  <c:v>2.4415</c:v>
                </c:pt>
                <c:pt idx="4883">
                  <c:v>2.4420000000000002</c:v>
                </c:pt>
                <c:pt idx="4884">
                  <c:v>2.4424999999999999</c:v>
                </c:pt>
                <c:pt idx="4885">
                  <c:v>2.4430000000000001</c:v>
                </c:pt>
                <c:pt idx="4886">
                  <c:v>2.4434999999999998</c:v>
                </c:pt>
                <c:pt idx="4887">
                  <c:v>2.444</c:v>
                </c:pt>
                <c:pt idx="4888">
                  <c:v>2.4445000000000001</c:v>
                </c:pt>
                <c:pt idx="4889">
                  <c:v>2.4449999999999998</c:v>
                </c:pt>
                <c:pt idx="4890">
                  <c:v>2.4455</c:v>
                </c:pt>
                <c:pt idx="4891">
                  <c:v>2.4460000000000002</c:v>
                </c:pt>
                <c:pt idx="4892">
                  <c:v>2.4464999999999999</c:v>
                </c:pt>
                <c:pt idx="4893">
                  <c:v>2.4470000000000001</c:v>
                </c:pt>
                <c:pt idx="4894">
                  <c:v>2.4474999999999998</c:v>
                </c:pt>
                <c:pt idx="4895">
                  <c:v>2.448</c:v>
                </c:pt>
                <c:pt idx="4896">
                  <c:v>2.4485000000000001</c:v>
                </c:pt>
                <c:pt idx="4897">
                  <c:v>2.4489999999999998</c:v>
                </c:pt>
                <c:pt idx="4898">
                  <c:v>2.4495</c:v>
                </c:pt>
                <c:pt idx="4899">
                  <c:v>2.4500000000000002</c:v>
                </c:pt>
                <c:pt idx="4900">
                  <c:v>2.4504999999999999</c:v>
                </c:pt>
                <c:pt idx="4901">
                  <c:v>2.4510000000000001</c:v>
                </c:pt>
                <c:pt idx="4902">
                  <c:v>2.4514999999999998</c:v>
                </c:pt>
                <c:pt idx="4903">
                  <c:v>2.452</c:v>
                </c:pt>
                <c:pt idx="4904">
                  <c:v>2.4525000000000001</c:v>
                </c:pt>
                <c:pt idx="4905">
                  <c:v>2.4529999999999998</c:v>
                </c:pt>
                <c:pt idx="4906">
                  <c:v>2.4535</c:v>
                </c:pt>
                <c:pt idx="4907">
                  <c:v>2.4540000000000002</c:v>
                </c:pt>
                <c:pt idx="4908">
                  <c:v>2.4544999999999999</c:v>
                </c:pt>
                <c:pt idx="4909">
                  <c:v>2.4550000000000001</c:v>
                </c:pt>
                <c:pt idx="4910">
                  <c:v>2.4554999999999998</c:v>
                </c:pt>
                <c:pt idx="4911">
                  <c:v>2.456</c:v>
                </c:pt>
                <c:pt idx="4912">
                  <c:v>2.4565000000000001</c:v>
                </c:pt>
                <c:pt idx="4913">
                  <c:v>2.4569999999999999</c:v>
                </c:pt>
                <c:pt idx="4914">
                  <c:v>2.4575</c:v>
                </c:pt>
                <c:pt idx="4915">
                  <c:v>2.4580000000000002</c:v>
                </c:pt>
                <c:pt idx="4916">
                  <c:v>2.4584999999999999</c:v>
                </c:pt>
                <c:pt idx="4917">
                  <c:v>2.4590000000000001</c:v>
                </c:pt>
                <c:pt idx="4918">
                  <c:v>2.4594999999999998</c:v>
                </c:pt>
                <c:pt idx="4919">
                  <c:v>2.46</c:v>
                </c:pt>
                <c:pt idx="4920">
                  <c:v>2.4605000000000001</c:v>
                </c:pt>
                <c:pt idx="4921">
                  <c:v>2.4609999999999999</c:v>
                </c:pt>
                <c:pt idx="4922">
                  <c:v>2.4615</c:v>
                </c:pt>
                <c:pt idx="4923">
                  <c:v>2.4620000000000002</c:v>
                </c:pt>
                <c:pt idx="4924">
                  <c:v>2.4624999999999999</c:v>
                </c:pt>
                <c:pt idx="4925">
                  <c:v>2.4630000000000001</c:v>
                </c:pt>
                <c:pt idx="4926">
                  <c:v>2.4634999999999998</c:v>
                </c:pt>
                <c:pt idx="4927">
                  <c:v>2.464</c:v>
                </c:pt>
                <c:pt idx="4928">
                  <c:v>2.4645000000000001</c:v>
                </c:pt>
                <c:pt idx="4929">
                  <c:v>2.4649999999999999</c:v>
                </c:pt>
                <c:pt idx="4930">
                  <c:v>2.4655</c:v>
                </c:pt>
                <c:pt idx="4931">
                  <c:v>2.4660000000000002</c:v>
                </c:pt>
                <c:pt idx="4932">
                  <c:v>2.4664999999999999</c:v>
                </c:pt>
                <c:pt idx="4933">
                  <c:v>2.4670000000000001</c:v>
                </c:pt>
                <c:pt idx="4934">
                  <c:v>2.4674999999999998</c:v>
                </c:pt>
                <c:pt idx="4935">
                  <c:v>2.468</c:v>
                </c:pt>
                <c:pt idx="4936">
                  <c:v>2.4685000000000001</c:v>
                </c:pt>
                <c:pt idx="4937">
                  <c:v>2.4689999999999999</c:v>
                </c:pt>
                <c:pt idx="4938">
                  <c:v>2.4695</c:v>
                </c:pt>
                <c:pt idx="4939">
                  <c:v>2.4700000000000002</c:v>
                </c:pt>
                <c:pt idx="4940">
                  <c:v>2.4704999999999999</c:v>
                </c:pt>
                <c:pt idx="4941">
                  <c:v>2.4710000000000001</c:v>
                </c:pt>
                <c:pt idx="4942">
                  <c:v>2.4714999999999998</c:v>
                </c:pt>
                <c:pt idx="4943">
                  <c:v>2.472</c:v>
                </c:pt>
                <c:pt idx="4944">
                  <c:v>2.4725000000000001</c:v>
                </c:pt>
                <c:pt idx="4945">
                  <c:v>2.4729999999999999</c:v>
                </c:pt>
                <c:pt idx="4946">
                  <c:v>2.4735</c:v>
                </c:pt>
                <c:pt idx="4947">
                  <c:v>2.4740000000000002</c:v>
                </c:pt>
                <c:pt idx="4948">
                  <c:v>2.4744999999999999</c:v>
                </c:pt>
                <c:pt idx="4949">
                  <c:v>2.4750000000000001</c:v>
                </c:pt>
                <c:pt idx="4950">
                  <c:v>2.4754999999999998</c:v>
                </c:pt>
                <c:pt idx="4951">
                  <c:v>2.476</c:v>
                </c:pt>
                <c:pt idx="4952">
                  <c:v>2.4765000000000001</c:v>
                </c:pt>
                <c:pt idx="4953">
                  <c:v>2.4769999999999999</c:v>
                </c:pt>
                <c:pt idx="4954">
                  <c:v>2.4775</c:v>
                </c:pt>
                <c:pt idx="4955">
                  <c:v>2.4780000000000002</c:v>
                </c:pt>
                <c:pt idx="4956">
                  <c:v>2.4784999999999999</c:v>
                </c:pt>
                <c:pt idx="4957">
                  <c:v>2.4790000000000001</c:v>
                </c:pt>
                <c:pt idx="4958">
                  <c:v>2.4794999999999998</c:v>
                </c:pt>
                <c:pt idx="4959">
                  <c:v>2.48</c:v>
                </c:pt>
                <c:pt idx="4960">
                  <c:v>2.4805000000000001</c:v>
                </c:pt>
                <c:pt idx="4961">
                  <c:v>2.4809999999999999</c:v>
                </c:pt>
                <c:pt idx="4962">
                  <c:v>2.4815</c:v>
                </c:pt>
                <c:pt idx="4963">
                  <c:v>2.4820000000000002</c:v>
                </c:pt>
                <c:pt idx="4964">
                  <c:v>2.4824999999999999</c:v>
                </c:pt>
                <c:pt idx="4965">
                  <c:v>2.4830000000000001</c:v>
                </c:pt>
                <c:pt idx="4966">
                  <c:v>2.4834999999999998</c:v>
                </c:pt>
                <c:pt idx="4967">
                  <c:v>2.484</c:v>
                </c:pt>
                <c:pt idx="4968">
                  <c:v>2.4845000000000002</c:v>
                </c:pt>
                <c:pt idx="4969">
                  <c:v>2.4849999999999999</c:v>
                </c:pt>
                <c:pt idx="4970">
                  <c:v>2.4855</c:v>
                </c:pt>
                <c:pt idx="4971">
                  <c:v>2.4860000000000002</c:v>
                </c:pt>
                <c:pt idx="4972">
                  <c:v>2.4864999999999999</c:v>
                </c:pt>
                <c:pt idx="4973">
                  <c:v>2.4870000000000001</c:v>
                </c:pt>
                <c:pt idx="4974">
                  <c:v>2.4874999999999998</c:v>
                </c:pt>
                <c:pt idx="4975">
                  <c:v>2.488</c:v>
                </c:pt>
                <c:pt idx="4976">
                  <c:v>2.4885000000000002</c:v>
                </c:pt>
                <c:pt idx="4977">
                  <c:v>2.4889999999999999</c:v>
                </c:pt>
                <c:pt idx="4978">
                  <c:v>2.4895</c:v>
                </c:pt>
                <c:pt idx="4979">
                  <c:v>2.4900000000000002</c:v>
                </c:pt>
                <c:pt idx="4980">
                  <c:v>2.4904999999999999</c:v>
                </c:pt>
                <c:pt idx="4981">
                  <c:v>2.4910000000000001</c:v>
                </c:pt>
                <c:pt idx="4982">
                  <c:v>2.4914999999999998</c:v>
                </c:pt>
                <c:pt idx="4983">
                  <c:v>2.492</c:v>
                </c:pt>
                <c:pt idx="4984">
                  <c:v>2.4925000000000002</c:v>
                </c:pt>
                <c:pt idx="4985">
                  <c:v>2.4929999999999999</c:v>
                </c:pt>
                <c:pt idx="4986">
                  <c:v>2.4935</c:v>
                </c:pt>
                <c:pt idx="4987">
                  <c:v>2.4940000000000002</c:v>
                </c:pt>
                <c:pt idx="4988">
                  <c:v>2.4944999999999999</c:v>
                </c:pt>
                <c:pt idx="4989">
                  <c:v>2.4950000000000001</c:v>
                </c:pt>
                <c:pt idx="4990">
                  <c:v>2.4954999999999998</c:v>
                </c:pt>
                <c:pt idx="4991">
                  <c:v>2.496</c:v>
                </c:pt>
                <c:pt idx="4992">
                  <c:v>2.4965000000000002</c:v>
                </c:pt>
                <c:pt idx="4993">
                  <c:v>2.4969999999999999</c:v>
                </c:pt>
                <c:pt idx="4994">
                  <c:v>2.4975000000000001</c:v>
                </c:pt>
                <c:pt idx="4995">
                  <c:v>2.4980000000000002</c:v>
                </c:pt>
                <c:pt idx="4996">
                  <c:v>2.4984999999999999</c:v>
                </c:pt>
                <c:pt idx="4997">
                  <c:v>2.4990000000000001</c:v>
                </c:pt>
                <c:pt idx="4998">
                  <c:v>2.4994999999999998</c:v>
                </c:pt>
                <c:pt idx="4999">
                  <c:v>2.5</c:v>
                </c:pt>
                <c:pt idx="5000">
                  <c:v>2.5005000000000002</c:v>
                </c:pt>
                <c:pt idx="5001">
                  <c:v>2.5009999999999999</c:v>
                </c:pt>
                <c:pt idx="5002">
                  <c:v>2.5015000000000001</c:v>
                </c:pt>
                <c:pt idx="5003">
                  <c:v>2.5019999999999998</c:v>
                </c:pt>
                <c:pt idx="5004">
                  <c:v>2.5024999999999999</c:v>
                </c:pt>
                <c:pt idx="5005">
                  <c:v>2.5030000000000001</c:v>
                </c:pt>
                <c:pt idx="5006">
                  <c:v>2.5034999999999998</c:v>
                </c:pt>
                <c:pt idx="5007">
                  <c:v>2.504</c:v>
                </c:pt>
                <c:pt idx="5008">
                  <c:v>2.5045000000000002</c:v>
                </c:pt>
                <c:pt idx="5009">
                  <c:v>2.5049999999999999</c:v>
                </c:pt>
                <c:pt idx="5010">
                  <c:v>2.5055000000000001</c:v>
                </c:pt>
                <c:pt idx="5011">
                  <c:v>2.5059999999999998</c:v>
                </c:pt>
                <c:pt idx="5012">
                  <c:v>2.5065</c:v>
                </c:pt>
                <c:pt idx="5013">
                  <c:v>2.5070000000000001</c:v>
                </c:pt>
                <c:pt idx="5014">
                  <c:v>2.5074999999999998</c:v>
                </c:pt>
                <c:pt idx="5015">
                  <c:v>2.508</c:v>
                </c:pt>
                <c:pt idx="5016">
                  <c:v>2.5085000000000002</c:v>
                </c:pt>
                <c:pt idx="5017">
                  <c:v>2.5089999999999999</c:v>
                </c:pt>
                <c:pt idx="5018">
                  <c:v>2.5095000000000001</c:v>
                </c:pt>
                <c:pt idx="5019">
                  <c:v>2.5099999999999998</c:v>
                </c:pt>
                <c:pt idx="5020">
                  <c:v>2.5105</c:v>
                </c:pt>
                <c:pt idx="5021">
                  <c:v>2.5110000000000001</c:v>
                </c:pt>
                <c:pt idx="5022">
                  <c:v>2.5114999999999998</c:v>
                </c:pt>
                <c:pt idx="5023">
                  <c:v>2.512</c:v>
                </c:pt>
                <c:pt idx="5024">
                  <c:v>2.5125000000000002</c:v>
                </c:pt>
                <c:pt idx="5025">
                  <c:v>2.5129999999999999</c:v>
                </c:pt>
                <c:pt idx="5026">
                  <c:v>2.5135000000000001</c:v>
                </c:pt>
                <c:pt idx="5027">
                  <c:v>2.5139999999999998</c:v>
                </c:pt>
                <c:pt idx="5028">
                  <c:v>2.5145</c:v>
                </c:pt>
                <c:pt idx="5029">
                  <c:v>2.5150000000000001</c:v>
                </c:pt>
                <c:pt idx="5030">
                  <c:v>2.5154999999999998</c:v>
                </c:pt>
                <c:pt idx="5031">
                  <c:v>2.516</c:v>
                </c:pt>
                <c:pt idx="5032">
                  <c:v>2.5165000000000002</c:v>
                </c:pt>
                <c:pt idx="5033">
                  <c:v>2.5169999999999999</c:v>
                </c:pt>
                <c:pt idx="5034">
                  <c:v>2.5175000000000001</c:v>
                </c:pt>
                <c:pt idx="5035">
                  <c:v>2.5179999999999998</c:v>
                </c:pt>
                <c:pt idx="5036">
                  <c:v>2.5185</c:v>
                </c:pt>
                <c:pt idx="5037">
                  <c:v>2.5190000000000001</c:v>
                </c:pt>
                <c:pt idx="5038">
                  <c:v>2.5194999999999999</c:v>
                </c:pt>
                <c:pt idx="5039">
                  <c:v>2.52</c:v>
                </c:pt>
                <c:pt idx="5040">
                  <c:v>2.5205000000000002</c:v>
                </c:pt>
                <c:pt idx="5041">
                  <c:v>2.5209999999999999</c:v>
                </c:pt>
                <c:pt idx="5042">
                  <c:v>2.5215000000000001</c:v>
                </c:pt>
                <c:pt idx="5043">
                  <c:v>2.5219999999999998</c:v>
                </c:pt>
                <c:pt idx="5044">
                  <c:v>2.5225</c:v>
                </c:pt>
                <c:pt idx="5045">
                  <c:v>2.5230000000000001</c:v>
                </c:pt>
                <c:pt idx="5046">
                  <c:v>2.5234999999999999</c:v>
                </c:pt>
                <c:pt idx="5047">
                  <c:v>2.524</c:v>
                </c:pt>
                <c:pt idx="5048">
                  <c:v>2.5245000000000002</c:v>
                </c:pt>
                <c:pt idx="5049">
                  <c:v>2.5249999999999999</c:v>
                </c:pt>
                <c:pt idx="5050">
                  <c:v>2.5255000000000001</c:v>
                </c:pt>
                <c:pt idx="5051">
                  <c:v>2.5259999999999998</c:v>
                </c:pt>
                <c:pt idx="5052">
                  <c:v>2.5265</c:v>
                </c:pt>
                <c:pt idx="5053">
                  <c:v>2.5270000000000001</c:v>
                </c:pt>
                <c:pt idx="5054">
                  <c:v>2.5274999999999999</c:v>
                </c:pt>
                <c:pt idx="5055">
                  <c:v>2.528</c:v>
                </c:pt>
                <c:pt idx="5056">
                  <c:v>2.5285000000000002</c:v>
                </c:pt>
                <c:pt idx="5057">
                  <c:v>2.5289999999999999</c:v>
                </c:pt>
                <c:pt idx="5058">
                  <c:v>2.5295000000000001</c:v>
                </c:pt>
                <c:pt idx="5059">
                  <c:v>2.5299999999999998</c:v>
                </c:pt>
                <c:pt idx="5060">
                  <c:v>2.5305</c:v>
                </c:pt>
                <c:pt idx="5061">
                  <c:v>2.5310000000000001</c:v>
                </c:pt>
                <c:pt idx="5062">
                  <c:v>2.5314999999999999</c:v>
                </c:pt>
                <c:pt idx="5063">
                  <c:v>2.532</c:v>
                </c:pt>
                <c:pt idx="5064">
                  <c:v>2.5325000000000002</c:v>
                </c:pt>
                <c:pt idx="5065">
                  <c:v>2.5329999999999999</c:v>
                </c:pt>
                <c:pt idx="5066">
                  <c:v>2.5335000000000001</c:v>
                </c:pt>
                <c:pt idx="5067">
                  <c:v>2.5339999999999998</c:v>
                </c:pt>
                <c:pt idx="5068">
                  <c:v>2.5345</c:v>
                </c:pt>
                <c:pt idx="5069">
                  <c:v>2.5350000000000001</c:v>
                </c:pt>
                <c:pt idx="5070">
                  <c:v>2.5354999999999999</c:v>
                </c:pt>
                <c:pt idx="5071">
                  <c:v>2.536</c:v>
                </c:pt>
                <c:pt idx="5072">
                  <c:v>2.5365000000000002</c:v>
                </c:pt>
                <c:pt idx="5073">
                  <c:v>2.5369999999999999</c:v>
                </c:pt>
                <c:pt idx="5074">
                  <c:v>2.5375000000000001</c:v>
                </c:pt>
                <c:pt idx="5075">
                  <c:v>2.5379999999999998</c:v>
                </c:pt>
                <c:pt idx="5076">
                  <c:v>2.5385</c:v>
                </c:pt>
                <c:pt idx="5077">
                  <c:v>2.5390000000000001</c:v>
                </c:pt>
                <c:pt idx="5078">
                  <c:v>2.5394999999999999</c:v>
                </c:pt>
                <c:pt idx="5079">
                  <c:v>2.54</c:v>
                </c:pt>
                <c:pt idx="5080">
                  <c:v>2.5405000000000002</c:v>
                </c:pt>
                <c:pt idx="5081">
                  <c:v>2.5409999999999999</c:v>
                </c:pt>
                <c:pt idx="5082">
                  <c:v>2.5415000000000001</c:v>
                </c:pt>
                <c:pt idx="5083">
                  <c:v>2.5419999999999998</c:v>
                </c:pt>
                <c:pt idx="5084">
                  <c:v>2.5425</c:v>
                </c:pt>
                <c:pt idx="5085">
                  <c:v>2.5430000000000001</c:v>
                </c:pt>
                <c:pt idx="5086">
                  <c:v>2.5434999999999999</c:v>
                </c:pt>
                <c:pt idx="5087">
                  <c:v>2.544</c:v>
                </c:pt>
                <c:pt idx="5088">
                  <c:v>2.5445000000000002</c:v>
                </c:pt>
                <c:pt idx="5089">
                  <c:v>2.5449999999999999</c:v>
                </c:pt>
                <c:pt idx="5090">
                  <c:v>2.5455000000000001</c:v>
                </c:pt>
                <c:pt idx="5091">
                  <c:v>2.5459999999999998</c:v>
                </c:pt>
                <c:pt idx="5092">
                  <c:v>2.5465</c:v>
                </c:pt>
                <c:pt idx="5093">
                  <c:v>2.5470000000000002</c:v>
                </c:pt>
                <c:pt idx="5094">
                  <c:v>2.5474999999999999</c:v>
                </c:pt>
                <c:pt idx="5095">
                  <c:v>2.548</c:v>
                </c:pt>
                <c:pt idx="5096">
                  <c:v>2.5485000000000002</c:v>
                </c:pt>
                <c:pt idx="5097">
                  <c:v>2.5489999999999999</c:v>
                </c:pt>
                <c:pt idx="5098">
                  <c:v>2.5495000000000001</c:v>
                </c:pt>
                <c:pt idx="5099">
                  <c:v>2.5499999999999998</c:v>
                </c:pt>
                <c:pt idx="5100">
                  <c:v>2.5505</c:v>
                </c:pt>
                <c:pt idx="5101">
                  <c:v>2.5510000000000002</c:v>
                </c:pt>
                <c:pt idx="5102">
                  <c:v>2.5514999999999999</c:v>
                </c:pt>
                <c:pt idx="5103">
                  <c:v>2.552</c:v>
                </c:pt>
                <c:pt idx="5104">
                  <c:v>2.5525000000000002</c:v>
                </c:pt>
                <c:pt idx="5105">
                  <c:v>2.5529999999999999</c:v>
                </c:pt>
                <c:pt idx="5106">
                  <c:v>2.5535000000000001</c:v>
                </c:pt>
                <c:pt idx="5107">
                  <c:v>2.5539999999999998</c:v>
                </c:pt>
                <c:pt idx="5108">
                  <c:v>2.5545</c:v>
                </c:pt>
                <c:pt idx="5109">
                  <c:v>2.5550000000000002</c:v>
                </c:pt>
                <c:pt idx="5110">
                  <c:v>2.5554999999999999</c:v>
                </c:pt>
                <c:pt idx="5111">
                  <c:v>2.556</c:v>
                </c:pt>
                <c:pt idx="5112">
                  <c:v>2.5565000000000002</c:v>
                </c:pt>
                <c:pt idx="5113">
                  <c:v>2.5569999999999999</c:v>
                </c:pt>
                <c:pt idx="5114">
                  <c:v>2.5575000000000001</c:v>
                </c:pt>
                <c:pt idx="5115">
                  <c:v>2.5579999999999998</c:v>
                </c:pt>
                <c:pt idx="5116">
                  <c:v>2.5585</c:v>
                </c:pt>
                <c:pt idx="5117">
                  <c:v>2.5590000000000002</c:v>
                </c:pt>
                <c:pt idx="5118">
                  <c:v>2.5594999999999999</c:v>
                </c:pt>
                <c:pt idx="5119">
                  <c:v>2.56</c:v>
                </c:pt>
                <c:pt idx="5120">
                  <c:v>2.5605000000000002</c:v>
                </c:pt>
                <c:pt idx="5121">
                  <c:v>2.5609999999999999</c:v>
                </c:pt>
                <c:pt idx="5122">
                  <c:v>2.5615000000000001</c:v>
                </c:pt>
                <c:pt idx="5123">
                  <c:v>2.5619999999999998</c:v>
                </c:pt>
                <c:pt idx="5124">
                  <c:v>2.5625</c:v>
                </c:pt>
                <c:pt idx="5125">
                  <c:v>2.5630000000000002</c:v>
                </c:pt>
                <c:pt idx="5126">
                  <c:v>2.5634999999999999</c:v>
                </c:pt>
                <c:pt idx="5127">
                  <c:v>2.5640000000000001</c:v>
                </c:pt>
                <c:pt idx="5128">
                  <c:v>2.5644999999999998</c:v>
                </c:pt>
                <c:pt idx="5129">
                  <c:v>2.5649999999999999</c:v>
                </c:pt>
                <c:pt idx="5130">
                  <c:v>2.5655000000000001</c:v>
                </c:pt>
                <c:pt idx="5131">
                  <c:v>2.5659999999999998</c:v>
                </c:pt>
                <c:pt idx="5132">
                  <c:v>2.5665</c:v>
                </c:pt>
                <c:pt idx="5133">
                  <c:v>2.5670000000000002</c:v>
                </c:pt>
                <c:pt idx="5134">
                  <c:v>2.5674999999999999</c:v>
                </c:pt>
                <c:pt idx="5135">
                  <c:v>2.5680000000000001</c:v>
                </c:pt>
                <c:pt idx="5136">
                  <c:v>2.5684999999999998</c:v>
                </c:pt>
                <c:pt idx="5137">
                  <c:v>2.569</c:v>
                </c:pt>
                <c:pt idx="5138">
                  <c:v>2.5695000000000001</c:v>
                </c:pt>
                <c:pt idx="5139">
                  <c:v>2.57</c:v>
                </c:pt>
                <c:pt idx="5140">
                  <c:v>2.5705</c:v>
                </c:pt>
                <c:pt idx="5141">
                  <c:v>2.5710000000000002</c:v>
                </c:pt>
                <c:pt idx="5142">
                  <c:v>2.5714999999999999</c:v>
                </c:pt>
                <c:pt idx="5143">
                  <c:v>2.5720000000000001</c:v>
                </c:pt>
                <c:pt idx="5144">
                  <c:v>2.5724999999999998</c:v>
                </c:pt>
                <c:pt idx="5145">
                  <c:v>2.573</c:v>
                </c:pt>
                <c:pt idx="5146">
                  <c:v>2.5735000000000001</c:v>
                </c:pt>
                <c:pt idx="5147">
                  <c:v>2.5739999999999998</c:v>
                </c:pt>
                <c:pt idx="5148">
                  <c:v>2.5745</c:v>
                </c:pt>
                <c:pt idx="5149">
                  <c:v>2.5750000000000002</c:v>
                </c:pt>
                <c:pt idx="5150">
                  <c:v>2.5754999999999999</c:v>
                </c:pt>
                <c:pt idx="5151">
                  <c:v>2.5760000000000001</c:v>
                </c:pt>
                <c:pt idx="5152">
                  <c:v>2.5764999999999998</c:v>
                </c:pt>
                <c:pt idx="5153">
                  <c:v>2.577</c:v>
                </c:pt>
                <c:pt idx="5154">
                  <c:v>2.5775000000000001</c:v>
                </c:pt>
                <c:pt idx="5155">
                  <c:v>2.5779999999999998</c:v>
                </c:pt>
                <c:pt idx="5156">
                  <c:v>2.5785</c:v>
                </c:pt>
                <c:pt idx="5157">
                  <c:v>2.5790000000000002</c:v>
                </c:pt>
                <c:pt idx="5158">
                  <c:v>2.5794999999999999</c:v>
                </c:pt>
                <c:pt idx="5159">
                  <c:v>2.58</c:v>
                </c:pt>
                <c:pt idx="5160">
                  <c:v>2.5804999999999998</c:v>
                </c:pt>
                <c:pt idx="5161">
                  <c:v>2.581</c:v>
                </c:pt>
                <c:pt idx="5162">
                  <c:v>2.5815000000000001</c:v>
                </c:pt>
                <c:pt idx="5163">
                  <c:v>2.5819999999999999</c:v>
                </c:pt>
                <c:pt idx="5164">
                  <c:v>2.5825</c:v>
                </c:pt>
                <c:pt idx="5165">
                  <c:v>2.5830000000000002</c:v>
                </c:pt>
                <c:pt idx="5166">
                  <c:v>2.5834999999999999</c:v>
                </c:pt>
                <c:pt idx="5167">
                  <c:v>2.5840000000000001</c:v>
                </c:pt>
                <c:pt idx="5168">
                  <c:v>2.5844999999999998</c:v>
                </c:pt>
                <c:pt idx="5169">
                  <c:v>2.585</c:v>
                </c:pt>
                <c:pt idx="5170">
                  <c:v>2.5855000000000001</c:v>
                </c:pt>
                <c:pt idx="5171">
                  <c:v>2.5859999999999999</c:v>
                </c:pt>
                <c:pt idx="5172">
                  <c:v>2.5865</c:v>
                </c:pt>
                <c:pt idx="5173">
                  <c:v>2.5870000000000002</c:v>
                </c:pt>
                <c:pt idx="5174">
                  <c:v>2.5874999999999999</c:v>
                </c:pt>
                <c:pt idx="5175">
                  <c:v>2.5880000000000001</c:v>
                </c:pt>
                <c:pt idx="5176">
                  <c:v>2.5884999999999998</c:v>
                </c:pt>
                <c:pt idx="5177">
                  <c:v>2.589</c:v>
                </c:pt>
                <c:pt idx="5178">
                  <c:v>2.5895000000000001</c:v>
                </c:pt>
                <c:pt idx="5179">
                  <c:v>2.59</c:v>
                </c:pt>
                <c:pt idx="5180">
                  <c:v>2.5905</c:v>
                </c:pt>
                <c:pt idx="5181">
                  <c:v>2.5910000000000002</c:v>
                </c:pt>
                <c:pt idx="5182">
                  <c:v>2.5914999999999999</c:v>
                </c:pt>
                <c:pt idx="5183">
                  <c:v>2.5920000000000001</c:v>
                </c:pt>
                <c:pt idx="5184">
                  <c:v>2.5924999999999998</c:v>
                </c:pt>
                <c:pt idx="5185">
                  <c:v>2.593</c:v>
                </c:pt>
                <c:pt idx="5186">
                  <c:v>2.5935000000000001</c:v>
                </c:pt>
                <c:pt idx="5187">
                  <c:v>2.5939999999999999</c:v>
                </c:pt>
                <c:pt idx="5188">
                  <c:v>2.5945</c:v>
                </c:pt>
                <c:pt idx="5189">
                  <c:v>2.5950000000000002</c:v>
                </c:pt>
                <c:pt idx="5190">
                  <c:v>2.5954999999999999</c:v>
                </c:pt>
                <c:pt idx="5191">
                  <c:v>2.5960000000000001</c:v>
                </c:pt>
                <c:pt idx="5192">
                  <c:v>2.5964999999999998</c:v>
                </c:pt>
                <c:pt idx="5193">
                  <c:v>2.597</c:v>
                </c:pt>
                <c:pt idx="5194">
                  <c:v>2.5975000000000001</c:v>
                </c:pt>
                <c:pt idx="5195">
                  <c:v>2.5979999999999999</c:v>
                </c:pt>
                <c:pt idx="5196">
                  <c:v>2.5985</c:v>
                </c:pt>
                <c:pt idx="5197">
                  <c:v>2.5990000000000002</c:v>
                </c:pt>
                <c:pt idx="5198">
                  <c:v>2.5994999999999999</c:v>
                </c:pt>
                <c:pt idx="5199">
                  <c:v>2.6</c:v>
                </c:pt>
                <c:pt idx="5200">
                  <c:v>2.6004999999999998</c:v>
                </c:pt>
                <c:pt idx="5201">
                  <c:v>2.601</c:v>
                </c:pt>
                <c:pt idx="5202">
                  <c:v>2.6015000000000001</c:v>
                </c:pt>
                <c:pt idx="5203">
                  <c:v>2.6019999999999999</c:v>
                </c:pt>
                <c:pt idx="5204">
                  <c:v>2.6025</c:v>
                </c:pt>
                <c:pt idx="5205">
                  <c:v>2.6030000000000002</c:v>
                </c:pt>
                <c:pt idx="5206">
                  <c:v>2.6034999999999999</c:v>
                </c:pt>
                <c:pt idx="5207">
                  <c:v>2.6040000000000001</c:v>
                </c:pt>
                <c:pt idx="5208">
                  <c:v>2.6044999999999998</c:v>
                </c:pt>
                <c:pt idx="5209">
                  <c:v>2.605</c:v>
                </c:pt>
                <c:pt idx="5210">
                  <c:v>2.6055000000000001</c:v>
                </c:pt>
                <c:pt idx="5211">
                  <c:v>2.6059999999999999</c:v>
                </c:pt>
                <c:pt idx="5212">
                  <c:v>2.6065</c:v>
                </c:pt>
                <c:pt idx="5213">
                  <c:v>2.6070000000000002</c:v>
                </c:pt>
                <c:pt idx="5214">
                  <c:v>2.6074999999999999</c:v>
                </c:pt>
                <c:pt idx="5215">
                  <c:v>2.6080000000000001</c:v>
                </c:pt>
                <c:pt idx="5216">
                  <c:v>2.6084999999999998</c:v>
                </c:pt>
                <c:pt idx="5217">
                  <c:v>2.609</c:v>
                </c:pt>
                <c:pt idx="5218">
                  <c:v>2.6095000000000002</c:v>
                </c:pt>
                <c:pt idx="5219">
                  <c:v>2.61</c:v>
                </c:pt>
                <c:pt idx="5220">
                  <c:v>2.6105</c:v>
                </c:pt>
                <c:pt idx="5221">
                  <c:v>2.6110000000000002</c:v>
                </c:pt>
                <c:pt idx="5222">
                  <c:v>2.6114999999999999</c:v>
                </c:pt>
                <c:pt idx="5223">
                  <c:v>2.6120000000000001</c:v>
                </c:pt>
                <c:pt idx="5224">
                  <c:v>2.6124999999999998</c:v>
                </c:pt>
                <c:pt idx="5225">
                  <c:v>2.613</c:v>
                </c:pt>
                <c:pt idx="5226">
                  <c:v>2.6135000000000002</c:v>
                </c:pt>
                <c:pt idx="5227">
                  <c:v>2.6139999999999999</c:v>
                </c:pt>
                <c:pt idx="5228">
                  <c:v>2.6145</c:v>
                </c:pt>
                <c:pt idx="5229">
                  <c:v>2.6150000000000002</c:v>
                </c:pt>
                <c:pt idx="5230">
                  <c:v>2.6154999999999999</c:v>
                </c:pt>
                <c:pt idx="5231">
                  <c:v>2.6160000000000001</c:v>
                </c:pt>
                <c:pt idx="5232">
                  <c:v>2.6164999999999998</c:v>
                </c:pt>
                <c:pt idx="5233">
                  <c:v>2.617</c:v>
                </c:pt>
                <c:pt idx="5234">
                  <c:v>2.6175000000000002</c:v>
                </c:pt>
                <c:pt idx="5235">
                  <c:v>2.6179999999999999</c:v>
                </c:pt>
                <c:pt idx="5236">
                  <c:v>2.6185</c:v>
                </c:pt>
                <c:pt idx="5237">
                  <c:v>2.6190000000000002</c:v>
                </c:pt>
                <c:pt idx="5238">
                  <c:v>2.6194999999999999</c:v>
                </c:pt>
                <c:pt idx="5239">
                  <c:v>2.62</c:v>
                </c:pt>
                <c:pt idx="5240">
                  <c:v>2.6204999999999998</c:v>
                </c:pt>
                <c:pt idx="5241">
                  <c:v>2.621</c:v>
                </c:pt>
                <c:pt idx="5242">
                  <c:v>2.6215000000000002</c:v>
                </c:pt>
                <c:pt idx="5243">
                  <c:v>2.6219999999999999</c:v>
                </c:pt>
                <c:pt idx="5244">
                  <c:v>2.6225000000000001</c:v>
                </c:pt>
                <c:pt idx="5245">
                  <c:v>2.6230000000000002</c:v>
                </c:pt>
                <c:pt idx="5246">
                  <c:v>2.6234999999999999</c:v>
                </c:pt>
                <c:pt idx="5247">
                  <c:v>2.6240000000000001</c:v>
                </c:pt>
                <c:pt idx="5248">
                  <c:v>2.6244999999999998</c:v>
                </c:pt>
                <c:pt idx="5249">
                  <c:v>2.625</c:v>
                </c:pt>
                <c:pt idx="5250">
                  <c:v>2.6255000000000002</c:v>
                </c:pt>
                <c:pt idx="5251">
                  <c:v>2.6259999999999999</c:v>
                </c:pt>
                <c:pt idx="5252">
                  <c:v>2.6265000000000001</c:v>
                </c:pt>
                <c:pt idx="5253">
                  <c:v>2.6269999999999998</c:v>
                </c:pt>
                <c:pt idx="5254">
                  <c:v>2.6274999999999999</c:v>
                </c:pt>
                <c:pt idx="5255">
                  <c:v>2.6280000000000001</c:v>
                </c:pt>
                <c:pt idx="5256">
                  <c:v>2.6284999999999998</c:v>
                </c:pt>
                <c:pt idx="5257">
                  <c:v>2.629</c:v>
                </c:pt>
                <c:pt idx="5258">
                  <c:v>2.6295000000000002</c:v>
                </c:pt>
                <c:pt idx="5259">
                  <c:v>2.63</c:v>
                </c:pt>
                <c:pt idx="5260">
                  <c:v>2.6305000000000001</c:v>
                </c:pt>
                <c:pt idx="5261">
                  <c:v>2.6309999999999998</c:v>
                </c:pt>
                <c:pt idx="5262">
                  <c:v>2.6315</c:v>
                </c:pt>
                <c:pt idx="5263">
                  <c:v>2.6320000000000001</c:v>
                </c:pt>
                <c:pt idx="5264">
                  <c:v>2.6324999999999998</c:v>
                </c:pt>
                <c:pt idx="5265">
                  <c:v>2.633</c:v>
                </c:pt>
                <c:pt idx="5266">
                  <c:v>2.6335000000000002</c:v>
                </c:pt>
                <c:pt idx="5267">
                  <c:v>2.6339999999999999</c:v>
                </c:pt>
                <c:pt idx="5268">
                  <c:v>2.6345000000000001</c:v>
                </c:pt>
                <c:pt idx="5269">
                  <c:v>2.6349999999999998</c:v>
                </c:pt>
                <c:pt idx="5270">
                  <c:v>2.6355</c:v>
                </c:pt>
                <c:pt idx="5271">
                  <c:v>2.6360000000000001</c:v>
                </c:pt>
                <c:pt idx="5272">
                  <c:v>2.6364999999999998</c:v>
                </c:pt>
                <c:pt idx="5273">
                  <c:v>2.637</c:v>
                </c:pt>
                <c:pt idx="5274">
                  <c:v>2.6375000000000002</c:v>
                </c:pt>
                <c:pt idx="5275">
                  <c:v>2.6379999999999999</c:v>
                </c:pt>
                <c:pt idx="5276">
                  <c:v>2.6385000000000001</c:v>
                </c:pt>
                <c:pt idx="5277">
                  <c:v>2.6389999999999998</c:v>
                </c:pt>
                <c:pt idx="5278">
                  <c:v>2.6395</c:v>
                </c:pt>
                <c:pt idx="5279">
                  <c:v>2.64</c:v>
                </c:pt>
                <c:pt idx="5280">
                  <c:v>2.6404999999999998</c:v>
                </c:pt>
                <c:pt idx="5281">
                  <c:v>2.641</c:v>
                </c:pt>
                <c:pt idx="5282">
                  <c:v>2.6415000000000002</c:v>
                </c:pt>
                <c:pt idx="5283">
                  <c:v>2.6419999999999999</c:v>
                </c:pt>
                <c:pt idx="5284">
                  <c:v>2.6425000000000001</c:v>
                </c:pt>
                <c:pt idx="5285">
                  <c:v>2.6429999999999998</c:v>
                </c:pt>
                <c:pt idx="5286">
                  <c:v>2.6435</c:v>
                </c:pt>
                <c:pt idx="5287">
                  <c:v>2.6440000000000001</c:v>
                </c:pt>
                <c:pt idx="5288">
                  <c:v>2.6444999999999999</c:v>
                </c:pt>
                <c:pt idx="5289">
                  <c:v>2.645</c:v>
                </c:pt>
                <c:pt idx="5290">
                  <c:v>2.6455000000000002</c:v>
                </c:pt>
                <c:pt idx="5291">
                  <c:v>2.6459999999999999</c:v>
                </c:pt>
                <c:pt idx="5292">
                  <c:v>2.6465000000000001</c:v>
                </c:pt>
                <c:pt idx="5293">
                  <c:v>2.6469999999999998</c:v>
                </c:pt>
                <c:pt idx="5294">
                  <c:v>2.6475</c:v>
                </c:pt>
                <c:pt idx="5295">
                  <c:v>2.6480000000000001</c:v>
                </c:pt>
                <c:pt idx="5296">
                  <c:v>2.6484999999999999</c:v>
                </c:pt>
                <c:pt idx="5297">
                  <c:v>2.649</c:v>
                </c:pt>
                <c:pt idx="5298">
                  <c:v>2.6495000000000002</c:v>
                </c:pt>
                <c:pt idx="5299">
                  <c:v>2.65</c:v>
                </c:pt>
                <c:pt idx="5300">
                  <c:v>2.6505000000000001</c:v>
                </c:pt>
                <c:pt idx="5301">
                  <c:v>2.6509999999999998</c:v>
                </c:pt>
                <c:pt idx="5302">
                  <c:v>2.6515</c:v>
                </c:pt>
                <c:pt idx="5303">
                  <c:v>2.6520000000000001</c:v>
                </c:pt>
                <c:pt idx="5304">
                  <c:v>2.6524999999999999</c:v>
                </c:pt>
                <c:pt idx="5305">
                  <c:v>2.653</c:v>
                </c:pt>
                <c:pt idx="5306">
                  <c:v>2.6535000000000002</c:v>
                </c:pt>
                <c:pt idx="5307">
                  <c:v>2.6539999999999999</c:v>
                </c:pt>
                <c:pt idx="5308">
                  <c:v>2.6545000000000001</c:v>
                </c:pt>
                <c:pt idx="5309">
                  <c:v>2.6549999999999998</c:v>
                </c:pt>
                <c:pt idx="5310">
                  <c:v>2.6555</c:v>
                </c:pt>
                <c:pt idx="5311">
                  <c:v>2.6560000000000001</c:v>
                </c:pt>
                <c:pt idx="5312">
                  <c:v>2.6564999999999999</c:v>
                </c:pt>
                <c:pt idx="5313">
                  <c:v>2.657</c:v>
                </c:pt>
                <c:pt idx="5314">
                  <c:v>2.6575000000000002</c:v>
                </c:pt>
                <c:pt idx="5315">
                  <c:v>2.6579999999999999</c:v>
                </c:pt>
                <c:pt idx="5316">
                  <c:v>2.6585000000000001</c:v>
                </c:pt>
                <c:pt idx="5317">
                  <c:v>2.6589999999999998</c:v>
                </c:pt>
                <c:pt idx="5318">
                  <c:v>2.6595</c:v>
                </c:pt>
                <c:pt idx="5319">
                  <c:v>2.66</c:v>
                </c:pt>
                <c:pt idx="5320">
                  <c:v>2.6604999999999999</c:v>
                </c:pt>
                <c:pt idx="5321">
                  <c:v>2.661</c:v>
                </c:pt>
                <c:pt idx="5322">
                  <c:v>2.6615000000000002</c:v>
                </c:pt>
                <c:pt idx="5323">
                  <c:v>2.6619999999999999</c:v>
                </c:pt>
                <c:pt idx="5324">
                  <c:v>2.6625000000000001</c:v>
                </c:pt>
                <c:pt idx="5325">
                  <c:v>2.6629999999999998</c:v>
                </c:pt>
                <c:pt idx="5326">
                  <c:v>2.6635</c:v>
                </c:pt>
                <c:pt idx="5327">
                  <c:v>2.6640000000000001</c:v>
                </c:pt>
                <c:pt idx="5328">
                  <c:v>2.6644999999999999</c:v>
                </c:pt>
                <c:pt idx="5329">
                  <c:v>2.665</c:v>
                </c:pt>
                <c:pt idx="5330">
                  <c:v>2.6655000000000002</c:v>
                </c:pt>
                <c:pt idx="5331">
                  <c:v>2.6659999999999999</c:v>
                </c:pt>
                <c:pt idx="5332">
                  <c:v>2.6665000000000001</c:v>
                </c:pt>
                <c:pt idx="5333">
                  <c:v>2.6669999999999998</c:v>
                </c:pt>
                <c:pt idx="5334">
                  <c:v>2.6675</c:v>
                </c:pt>
                <c:pt idx="5335">
                  <c:v>2.6680000000000001</c:v>
                </c:pt>
                <c:pt idx="5336">
                  <c:v>2.6684999999999999</c:v>
                </c:pt>
                <c:pt idx="5337">
                  <c:v>2.669</c:v>
                </c:pt>
                <c:pt idx="5338">
                  <c:v>2.6695000000000002</c:v>
                </c:pt>
                <c:pt idx="5339">
                  <c:v>2.67</c:v>
                </c:pt>
                <c:pt idx="5340">
                  <c:v>2.6705000000000001</c:v>
                </c:pt>
                <c:pt idx="5341">
                  <c:v>2.6709999999999998</c:v>
                </c:pt>
                <c:pt idx="5342">
                  <c:v>2.6715</c:v>
                </c:pt>
                <c:pt idx="5343">
                  <c:v>2.6720000000000002</c:v>
                </c:pt>
                <c:pt idx="5344">
                  <c:v>2.6724999999999999</c:v>
                </c:pt>
                <c:pt idx="5345">
                  <c:v>2.673</c:v>
                </c:pt>
                <c:pt idx="5346">
                  <c:v>2.6735000000000002</c:v>
                </c:pt>
                <c:pt idx="5347">
                  <c:v>2.6739999999999999</c:v>
                </c:pt>
                <c:pt idx="5348">
                  <c:v>2.6745000000000001</c:v>
                </c:pt>
                <c:pt idx="5349">
                  <c:v>2.6749999999999998</c:v>
                </c:pt>
                <c:pt idx="5350">
                  <c:v>2.6755</c:v>
                </c:pt>
                <c:pt idx="5351">
                  <c:v>2.6760000000000002</c:v>
                </c:pt>
                <c:pt idx="5352">
                  <c:v>2.6764999999999999</c:v>
                </c:pt>
                <c:pt idx="5353">
                  <c:v>2.677</c:v>
                </c:pt>
                <c:pt idx="5354">
                  <c:v>2.6775000000000002</c:v>
                </c:pt>
                <c:pt idx="5355">
                  <c:v>2.6779999999999999</c:v>
                </c:pt>
                <c:pt idx="5356">
                  <c:v>2.6785000000000001</c:v>
                </c:pt>
                <c:pt idx="5357">
                  <c:v>2.6789999999999998</c:v>
                </c:pt>
                <c:pt idx="5358">
                  <c:v>2.6795</c:v>
                </c:pt>
                <c:pt idx="5359">
                  <c:v>2.68</c:v>
                </c:pt>
                <c:pt idx="5360">
                  <c:v>2.6804999999999999</c:v>
                </c:pt>
                <c:pt idx="5361">
                  <c:v>2.681</c:v>
                </c:pt>
                <c:pt idx="5362">
                  <c:v>2.6815000000000002</c:v>
                </c:pt>
                <c:pt idx="5363">
                  <c:v>2.6819999999999999</c:v>
                </c:pt>
                <c:pt idx="5364">
                  <c:v>2.6825000000000001</c:v>
                </c:pt>
                <c:pt idx="5365">
                  <c:v>2.6829999999999998</c:v>
                </c:pt>
                <c:pt idx="5366">
                  <c:v>2.6835</c:v>
                </c:pt>
                <c:pt idx="5367">
                  <c:v>2.6840000000000002</c:v>
                </c:pt>
                <c:pt idx="5368">
                  <c:v>2.6844999999999999</c:v>
                </c:pt>
                <c:pt idx="5369">
                  <c:v>2.6850000000000001</c:v>
                </c:pt>
                <c:pt idx="5370">
                  <c:v>2.6855000000000002</c:v>
                </c:pt>
                <c:pt idx="5371">
                  <c:v>2.6859999999999999</c:v>
                </c:pt>
                <c:pt idx="5372">
                  <c:v>2.6865000000000001</c:v>
                </c:pt>
                <c:pt idx="5373">
                  <c:v>2.6869999999999998</c:v>
                </c:pt>
                <c:pt idx="5374">
                  <c:v>2.6875</c:v>
                </c:pt>
                <c:pt idx="5375">
                  <c:v>2.6880000000000002</c:v>
                </c:pt>
                <c:pt idx="5376">
                  <c:v>2.6884999999999999</c:v>
                </c:pt>
                <c:pt idx="5377">
                  <c:v>2.6890000000000001</c:v>
                </c:pt>
                <c:pt idx="5378">
                  <c:v>2.6894999999999998</c:v>
                </c:pt>
                <c:pt idx="5379">
                  <c:v>2.69</c:v>
                </c:pt>
                <c:pt idx="5380">
                  <c:v>2.6905000000000001</c:v>
                </c:pt>
                <c:pt idx="5381">
                  <c:v>2.6909999999999998</c:v>
                </c:pt>
                <c:pt idx="5382">
                  <c:v>2.6915</c:v>
                </c:pt>
                <c:pt idx="5383">
                  <c:v>2.6920000000000002</c:v>
                </c:pt>
                <c:pt idx="5384">
                  <c:v>2.6924999999999999</c:v>
                </c:pt>
                <c:pt idx="5385">
                  <c:v>2.6930000000000001</c:v>
                </c:pt>
                <c:pt idx="5386">
                  <c:v>2.6934999999999998</c:v>
                </c:pt>
                <c:pt idx="5387">
                  <c:v>2.694</c:v>
                </c:pt>
                <c:pt idx="5388">
                  <c:v>2.6945000000000001</c:v>
                </c:pt>
                <c:pt idx="5389">
                  <c:v>2.6949999999999998</c:v>
                </c:pt>
                <c:pt idx="5390">
                  <c:v>2.6955</c:v>
                </c:pt>
                <c:pt idx="5391">
                  <c:v>2.6960000000000002</c:v>
                </c:pt>
                <c:pt idx="5392">
                  <c:v>2.6964999999999999</c:v>
                </c:pt>
                <c:pt idx="5393">
                  <c:v>2.6970000000000001</c:v>
                </c:pt>
                <c:pt idx="5394">
                  <c:v>2.6974999999999998</c:v>
                </c:pt>
                <c:pt idx="5395">
                  <c:v>2.698</c:v>
                </c:pt>
                <c:pt idx="5396">
                  <c:v>2.6985000000000001</c:v>
                </c:pt>
                <c:pt idx="5397">
                  <c:v>2.6989999999999998</c:v>
                </c:pt>
                <c:pt idx="5398">
                  <c:v>2.6995</c:v>
                </c:pt>
                <c:pt idx="5399">
                  <c:v>2.7</c:v>
                </c:pt>
                <c:pt idx="5400">
                  <c:v>2.7004999999999999</c:v>
                </c:pt>
                <c:pt idx="5401">
                  <c:v>2.7010000000000001</c:v>
                </c:pt>
                <c:pt idx="5402">
                  <c:v>2.7014999999999998</c:v>
                </c:pt>
                <c:pt idx="5403">
                  <c:v>2.702</c:v>
                </c:pt>
                <c:pt idx="5404">
                  <c:v>2.7025000000000001</c:v>
                </c:pt>
                <c:pt idx="5405">
                  <c:v>2.7029999999999998</c:v>
                </c:pt>
                <c:pt idx="5406">
                  <c:v>2.7035</c:v>
                </c:pt>
                <c:pt idx="5407">
                  <c:v>2.7040000000000002</c:v>
                </c:pt>
                <c:pt idx="5408">
                  <c:v>2.7044999999999999</c:v>
                </c:pt>
                <c:pt idx="5409">
                  <c:v>2.7050000000000001</c:v>
                </c:pt>
                <c:pt idx="5410">
                  <c:v>2.7054999999999998</c:v>
                </c:pt>
                <c:pt idx="5411">
                  <c:v>2.706</c:v>
                </c:pt>
                <c:pt idx="5412">
                  <c:v>2.7065000000000001</c:v>
                </c:pt>
                <c:pt idx="5413">
                  <c:v>2.7069999999999999</c:v>
                </c:pt>
                <c:pt idx="5414">
                  <c:v>2.7075</c:v>
                </c:pt>
                <c:pt idx="5415">
                  <c:v>2.7080000000000002</c:v>
                </c:pt>
                <c:pt idx="5416">
                  <c:v>2.7084999999999999</c:v>
                </c:pt>
                <c:pt idx="5417">
                  <c:v>2.7090000000000001</c:v>
                </c:pt>
                <c:pt idx="5418">
                  <c:v>2.7094999999999998</c:v>
                </c:pt>
                <c:pt idx="5419">
                  <c:v>2.71</c:v>
                </c:pt>
                <c:pt idx="5420">
                  <c:v>2.7105000000000001</c:v>
                </c:pt>
                <c:pt idx="5421">
                  <c:v>2.7109999999999999</c:v>
                </c:pt>
                <c:pt idx="5422">
                  <c:v>2.7115</c:v>
                </c:pt>
                <c:pt idx="5423">
                  <c:v>2.7120000000000002</c:v>
                </c:pt>
                <c:pt idx="5424">
                  <c:v>2.7124999999999999</c:v>
                </c:pt>
                <c:pt idx="5425">
                  <c:v>2.7130000000000001</c:v>
                </c:pt>
                <c:pt idx="5426">
                  <c:v>2.7134999999999998</c:v>
                </c:pt>
                <c:pt idx="5427">
                  <c:v>2.714</c:v>
                </c:pt>
                <c:pt idx="5428">
                  <c:v>2.7145000000000001</c:v>
                </c:pt>
                <c:pt idx="5429">
                  <c:v>2.7149999999999999</c:v>
                </c:pt>
                <c:pt idx="5430">
                  <c:v>2.7155</c:v>
                </c:pt>
                <c:pt idx="5431">
                  <c:v>2.7160000000000002</c:v>
                </c:pt>
                <c:pt idx="5432">
                  <c:v>2.7164999999999999</c:v>
                </c:pt>
                <c:pt idx="5433">
                  <c:v>2.7170000000000001</c:v>
                </c:pt>
                <c:pt idx="5434">
                  <c:v>2.7174999999999998</c:v>
                </c:pt>
                <c:pt idx="5435">
                  <c:v>2.718</c:v>
                </c:pt>
                <c:pt idx="5436">
                  <c:v>2.7185000000000001</c:v>
                </c:pt>
                <c:pt idx="5437">
                  <c:v>2.7189999999999999</c:v>
                </c:pt>
                <c:pt idx="5438">
                  <c:v>2.7195</c:v>
                </c:pt>
                <c:pt idx="5439">
                  <c:v>2.72</c:v>
                </c:pt>
                <c:pt idx="5440">
                  <c:v>2.7204999999999999</c:v>
                </c:pt>
                <c:pt idx="5441">
                  <c:v>2.7210000000000001</c:v>
                </c:pt>
                <c:pt idx="5442">
                  <c:v>2.7214999999999998</c:v>
                </c:pt>
                <c:pt idx="5443">
                  <c:v>2.722</c:v>
                </c:pt>
                <c:pt idx="5444">
                  <c:v>2.7225000000000001</c:v>
                </c:pt>
                <c:pt idx="5445">
                  <c:v>2.7229999999999999</c:v>
                </c:pt>
                <c:pt idx="5446">
                  <c:v>2.7235</c:v>
                </c:pt>
                <c:pt idx="5447">
                  <c:v>2.7240000000000002</c:v>
                </c:pt>
                <c:pt idx="5448">
                  <c:v>2.7244999999999999</c:v>
                </c:pt>
                <c:pt idx="5449">
                  <c:v>2.7250000000000001</c:v>
                </c:pt>
                <c:pt idx="5450">
                  <c:v>2.7254999999999998</c:v>
                </c:pt>
                <c:pt idx="5451">
                  <c:v>2.726</c:v>
                </c:pt>
                <c:pt idx="5452">
                  <c:v>2.7265000000000001</c:v>
                </c:pt>
                <c:pt idx="5453">
                  <c:v>2.7269999999999999</c:v>
                </c:pt>
                <c:pt idx="5454">
                  <c:v>2.7275</c:v>
                </c:pt>
                <c:pt idx="5455">
                  <c:v>2.7280000000000002</c:v>
                </c:pt>
                <c:pt idx="5456">
                  <c:v>2.7284999999999999</c:v>
                </c:pt>
                <c:pt idx="5457">
                  <c:v>2.7290000000000001</c:v>
                </c:pt>
                <c:pt idx="5458">
                  <c:v>2.7294999999999998</c:v>
                </c:pt>
                <c:pt idx="5459">
                  <c:v>2.73</c:v>
                </c:pt>
                <c:pt idx="5460">
                  <c:v>2.7305000000000001</c:v>
                </c:pt>
                <c:pt idx="5461">
                  <c:v>2.7309999999999999</c:v>
                </c:pt>
                <c:pt idx="5462">
                  <c:v>2.7315</c:v>
                </c:pt>
                <c:pt idx="5463">
                  <c:v>2.7320000000000002</c:v>
                </c:pt>
                <c:pt idx="5464">
                  <c:v>2.7324999999999999</c:v>
                </c:pt>
                <c:pt idx="5465">
                  <c:v>2.7330000000000001</c:v>
                </c:pt>
                <c:pt idx="5466">
                  <c:v>2.7334999999999998</c:v>
                </c:pt>
                <c:pt idx="5467">
                  <c:v>2.734</c:v>
                </c:pt>
                <c:pt idx="5468">
                  <c:v>2.7345000000000002</c:v>
                </c:pt>
                <c:pt idx="5469">
                  <c:v>2.7349999999999999</c:v>
                </c:pt>
                <c:pt idx="5470">
                  <c:v>2.7355</c:v>
                </c:pt>
                <c:pt idx="5471">
                  <c:v>2.7360000000000002</c:v>
                </c:pt>
                <c:pt idx="5472">
                  <c:v>2.7364999999999999</c:v>
                </c:pt>
                <c:pt idx="5473">
                  <c:v>2.7370000000000001</c:v>
                </c:pt>
                <c:pt idx="5474">
                  <c:v>2.7374999999999998</c:v>
                </c:pt>
                <c:pt idx="5475">
                  <c:v>2.738</c:v>
                </c:pt>
                <c:pt idx="5476">
                  <c:v>2.7385000000000002</c:v>
                </c:pt>
                <c:pt idx="5477">
                  <c:v>2.7389999999999999</c:v>
                </c:pt>
                <c:pt idx="5478">
                  <c:v>2.7395</c:v>
                </c:pt>
                <c:pt idx="5479">
                  <c:v>2.74</c:v>
                </c:pt>
                <c:pt idx="5480">
                  <c:v>2.7404999999999999</c:v>
                </c:pt>
                <c:pt idx="5481">
                  <c:v>2.7410000000000001</c:v>
                </c:pt>
                <c:pt idx="5482">
                  <c:v>2.7414999999999998</c:v>
                </c:pt>
                <c:pt idx="5483">
                  <c:v>2.742</c:v>
                </c:pt>
                <c:pt idx="5484">
                  <c:v>2.7425000000000002</c:v>
                </c:pt>
                <c:pt idx="5485">
                  <c:v>2.7429999999999999</c:v>
                </c:pt>
                <c:pt idx="5486">
                  <c:v>2.7435</c:v>
                </c:pt>
                <c:pt idx="5487">
                  <c:v>2.7440000000000002</c:v>
                </c:pt>
                <c:pt idx="5488">
                  <c:v>2.7444999999999999</c:v>
                </c:pt>
                <c:pt idx="5489">
                  <c:v>2.7450000000000001</c:v>
                </c:pt>
                <c:pt idx="5490">
                  <c:v>2.7454999999999998</c:v>
                </c:pt>
                <c:pt idx="5491">
                  <c:v>2.746</c:v>
                </c:pt>
                <c:pt idx="5492">
                  <c:v>2.7465000000000002</c:v>
                </c:pt>
                <c:pt idx="5493">
                  <c:v>2.7469999999999999</c:v>
                </c:pt>
                <c:pt idx="5494">
                  <c:v>2.7475000000000001</c:v>
                </c:pt>
                <c:pt idx="5495">
                  <c:v>2.7480000000000002</c:v>
                </c:pt>
                <c:pt idx="5496">
                  <c:v>2.7484999999999999</c:v>
                </c:pt>
                <c:pt idx="5497">
                  <c:v>2.7490000000000001</c:v>
                </c:pt>
                <c:pt idx="5498">
                  <c:v>2.7494999999999998</c:v>
                </c:pt>
                <c:pt idx="5499">
                  <c:v>2.75</c:v>
                </c:pt>
                <c:pt idx="5500">
                  <c:v>2.7505000000000002</c:v>
                </c:pt>
                <c:pt idx="5501">
                  <c:v>2.7509999999999999</c:v>
                </c:pt>
                <c:pt idx="5502">
                  <c:v>2.7515000000000001</c:v>
                </c:pt>
                <c:pt idx="5503">
                  <c:v>2.7519999999999998</c:v>
                </c:pt>
                <c:pt idx="5504">
                  <c:v>2.7524999999999999</c:v>
                </c:pt>
                <c:pt idx="5505">
                  <c:v>2.7530000000000001</c:v>
                </c:pt>
                <c:pt idx="5506">
                  <c:v>2.7534999999999998</c:v>
                </c:pt>
                <c:pt idx="5507">
                  <c:v>2.754</c:v>
                </c:pt>
                <c:pt idx="5508">
                  <c:v>2.7545000000000002</c:v>
                </c:pt>
                <c:pt idx="5509">
                  <c:v>2.7549999999999999</c:v>
                </c:pt>
                <c:pt idx="5510">
                  <c:v>2.7555000000000001</c:v>
                </c:pt>
                <c:pt idx="5511">
                  <c:v>2.7559999999999998</c:v>
                </c:pt>
                <c:pt idx="5512">
                  <c:v>2.7565</c:v>
                </c:pt>
                <c:pt idx="5513">
                  <c:v>2.7570000000000001</c:v>
                </c:pt>
                <c:pt idx="5514">
                  <c:v>2.7574999999999998</c:v>
                </c:pt>
                <c:pt idx="5515">
                  <c:v>2.758</c:v>
                </c:pt>
                <c:pt idx="5516">
                  <c:v>2.7585000000000002</c:v>
                </c:pt>
                <c:pt idx="5517">
                  <c:v>2.7589999999999999</c:v>
                </c:pt>
                <c:pt idx="5518">
                  <c:v>2.7595000000000001</c:v>
                </c:pt>
                <c:pt idx="5519">
                  <c:v>2.76</c:v>
                </c:pt>
                <c:pt idx="5520">
                  <c:v>2.7605</c:v>
                </c:pt>
                <c:pt idx="5521">
                  <c:v>2.7610000000000001</c:v>
                </c:pt>
                <c:pt idx="5522">
                  <c:v>2.7614999999999998</c:v>
                </c:pt>
                <c:pt idx="5523">
                  <c:v>2.762</c:v>
                </c:pt>
                <c:pt idx="5524">
                  <c:v>2.7625000000000002</c:v>
                </c:pt>
                <c:pt idx="5525">
                  <c:v>2.7629999999999999</c:v>
                </c:pt>
                <c:pt idx="5526">
                  <c:v>2.7635000000000001</c:v>
                </c:pt>
                <c:pt idx="5527">
                  <c:v>2.7639999999999998</c:v>
                </c:pt>
                <c:pt idx="5528">
                  <c:v>2.7645</c:v>
                </c:pt>
                <c:pt idx="5529">
                  <c:v>2.7650000000000001</c:v>
                </c:pt>
                <c:pt idx="5530">
                  <c:v>2.7654999999999998</c:v>
                </c:pt>
                <c:pt idx="5531">
                  <c:v>2.766</c:v>
                </c:pt>
                <c:pt idx="5532">
                  <c:v>2.7665000000000002</c:v>
                </c:pt>
                <c:pt idx="5533">
                  <c:v>2.7669999999999999</c:v>
                </c:pt>
                <c:pt idx="5534">
                  <c:v>2.7675000000000001</c:v>
                </c:pt>
                <c:pt idx="5535">
                  <c:v>2.7679999999999998</c:v>
                </c:pt>
                <c:pt idx="5536">
                  <c:v>2.7685</c:v>
                </c:pt>
                <c:pt idx="5537">
                  <c:v>2.7690000000000001</c:v>
                </c:pt>
                <c:pt idx="5538">
                  <c:v>2.7694999999999999</c:v>
                </c:pt>
                <c:pt idx="5539">
                  <c:v>2.77</c:v>
                </c:pt>
                <c:pt idx="5540">
                  <c:v>2.7705000000000002</c:v>
                </c:pt>
                <c:pt idx="5541">
                  <c:v>2.7709999999999999</c:v>
                </c:pt>
                <c:pt idx="5542">
                  <c:v>2.7715000000000001</c:v>
                </c:pt>
                <c:pt idx="5543">
                  <c:v>2.7719999999999998</c:v>
                </c:pt>
                <c:pt idx="5544">
                  <c:v>2.7725</c:v>
                </c:pt>
                <c:pt idx="5545">
                  <c:v>2.7730000000000001</c:v>
                </c:pt>
                <c:pt idx="5546">
                  <c:v>2.7734999999999999</c:v>
                </c:pt>
                <c:pt idx="5547">
                  <c:v>2.774</c:v>
                </c:pt>
                <c:pt idx="5548">
                  <c:v>2.7745000000000002</c:v>
                </c:pt>
                <c:pt idx="5549">
                  <c:v>2.7749999999999999</c:v>
                </c:pt>
                <c:pt idx="5550">
                  <c:v>2.7755000000000001</c:v>
                </c:pt>
                <c:pt idx="5551">
                  <c:v>2.7759999999999998</c:v>
                </c:pt>
                <c:pt idx="5552">
                  <c:v>2.7765</c:v>
                </c:pt>
                <c:pt idx="5553">
                  <c:v>2.7770000000000001</c:v>
                </c:pt>
                <c:pt idx="5554">
                  <c:v>2.7774999999999999</c:v>
                </c:pt>
                <c:pt idx="5555">
                  <c:v>2.778</c:v>
                </c:pt>
                <c:pt idx="5556">
                  <c:v>2.7785000000000002</c:v>
                </c:pt>
                <c:pt idx="5557">
                  <c:v>2.7789999999999999</c:v>
                </c:pt>
                <c:pt idx="5558">
                  <c:v>2.7795000000000001</c:v>
                </c:pt>
                <c:pt idx="5559">
                  <c:v>2.78</c:v>
                </c:pt>
                <c:pt idx="5560">
                  <c:v>2.7805</c:v>
                </c:pt>
                <c:pt idx="5561">
                  <c:v>2.7810000000000001</c:v>
                </c:pt>
                <c:pt idx="5562">
                  <c:v>2.7814999999999999</c:v>
                </c:pt>
                <c:pt idx="5563">
                  <c:v>2.782</c:v>
                </c:pt>
                <c:pt idx="5564">
                  <c:v>2.7825000000000002</c:v>
                </c:pt>
                <c:pt idx="5565">
                  <c:v>2.7829999999999999</c:v>
                </c:pt>
                <c:pt idx="5566">
                  <c:v>2.7835000000000001</c:v>
                </c:pt>
                <c:pt idx="5567">
                  <c:v>2.7839999999999998</c:v>
                </c:pt>
                <c:pt idx="5568">
                  <c:v>2.7845</c:v>
                </c:pt>
                <c:pt idx="5569">
                  <c:v>2.7850000000000001</c:v>
                </c:pt>
                <c:pt idx="5570">
                  <c:v>2.7854999999999999</c:v>
                </c:pt>
                <c:pt idx="5571">
                  <c:v>2.786</c:v>
                </c:pt>
                <c:pt idx="5572">
                  <c:v>2.7865000000000002</c:v>
                </c:pt>
                <c:pt idx="5573">
                  <c:v>2.7869999999999999</c:v>
                </c:pt>
                <c:pt idx="5574">
                  <c:v>2.7875000000000001</c:v>
                </c:pt>
                <c:pt idx="5575">
                  <c:v>2.7879999999999998</c:v>
                </c:pt>
                <c:pt idx="5576">
                  <c:v>2.7885</c:v>
                </c:pt>
                <c:pt idx="5577">
                  <c:v>2.7890000000000001</c:v>
                </c:pt>
                <c:pt idx="5578">
                  <c:v>2.7894999999999999</c:v>
                </c:pt>
                <c:pt idx="5579">
                  <c:v>2.79</c:v>
                </c:pt>
                <c:pt idx="5580">
                  <c:v>2.7905000000000002</c:v>
                </c:pt>
                <c:pt idx="5581">
                  <c:v>2.7909999999999999</c:v>
                </c:pt>
                <c:pt idx="5582">
                  <c:v>2.7915000000000001</c:v>
                </c:pt>
                <c:pt idx="5583">
                  <c:v>2.7919999999999998</c:v>
                </c:pt>
                <c:pt idx="5584">
                  <c:v>2.7925</c:v>
                </c:pt>
                <c:pt idx="5585">
                  <c:v>2.7930000000000001</c:v>
                </c:pt>
                <c:pt idx="5586">
                  <c:v>2.7934999999999999</c:v>
                </c:pt>
                <c:pt idx="5587">
                  <c:v>2.794</c:v>
                </c:pt>
                <c:pt idx="5588">
                  <c:v>2.7945000000000002</c:v>
                </c:pt>
                <c:pt idx="5589">
                  <c:v>2.7949999999999999</c:v>
                </c:pt>
                <c:pt idx="5590">
                  <c:v>2.7955000000000001</c:v>
                </c:pt>
                <c:pt idx="5591">
                  <c:v>2.7959999999999998</c:v>
                </c:pt>
                <c:pt idx="5592">
                  <c:v>2.7965</c:v>
                </c:pt>
                <c:pt idx="5593">
                  <c:v>2.7970000000000002</c:v>
                </c:pt>
                <c:pt idx="5594">
                  <c:v>2.7974999999999999</c:v>
                </c:pt>
                <c:pt idx="5595">
                  <c:v>2.798</c:v>
                </c:pt>
                <c:pt idx="5596">
                  <c:v>2.7985000000000002</c:v>
                </c:pt>
                <c:pt idx="5597">
                  <c:v>2.7989999999999999</c:v>
                </c:pt>
                <c:pt idx="5598">
                  <c:v>2.7995000000000001</c:v>
                </c:pt>
                <c:pt idx="5599">
                  <c:v>2.8</c:v>
                </c:pt>
                <c:pt idx="5600">
                  <c:v>2.8005</c:v>
                </c:pt>
                <c:pt idx="5601">
                  <c:v>2.8010000000000002</c:v>
                </c:pt>
                <c:pt idx="5602">
                  <c:v>2.8014999999999999</c:v>
                </c:pt>
                <c:pt idx="5603">
                  <c:v>2.802</c:v>
                </c:pt>
                <c:pt idx="5604">
                  <c:v>2.8025000000000002</c:v>
                </c:pt>
                <c:pt idx="5605">
                  <c:v>2.8029999999999999</c:v>
                </c:pt>
                <c:pt idx="5606">
                  <c:v>2.8035000000000001</c:v>
                </c:pt>
                <c:pt idx="5607">
                  <c:v>2.8039999999999998</c:v>
                </c:pt>
                <c:pt idx="5608">
                  <c:v>2.8045</c:v>
                </c:pt>
                <c:pt idx="5609">
                  <c:v>2.8050000000000002</c:v>
                </c:pt>
                <c:pt idx="5610">
                  <c:v>2.8054999999999999</c:v>
                </c:pt>
                <c:pt idx="5611">
                  <c:v>2.806</c:v>
                </c:pt>
                <c:pt idx="5612">
                  <c:v>2.8065000000000002</c:v>
                </c:pt>
                <c:pt idx="5613">
                  <c:v>2.8069999999999999</c:v>
                </c:pt>
                <c:pt idx="5614">
                  <c:v>2.8075000000000001</c:v>
                </c:pt>
                <c:pt idx="5615">
                  <c:v>2.8079999999999998</c:v>
                </c:pt>
                <c:pt idx="5616">
                  <c:v>2.8085</c:v>
                </c:pt>
                <c:pt idx="5617">
                  <c:v>2.8090000000000002</c:v>
                </c:pt>
                <c:pt idx="5618">
                  <c:v>2.8094999999999999</c:v>
                </c:pt>
                <c:pt idx="5619">
                  <c:v>2.81</c:v>
                </c:pt>
                <c:pt idx="5620">
                  <c:v>2.8105000000000002</c:v>
                </c:pt>
                <c:pt idx="5621">
                  <c:v>2.8109999999999999</c:v>
                </c:pt>
                <c:pt idx="5622">
                  <c:v>2.8115000000000001</c:v>
                </c:pt>
                <c:pt idx="5623">
                  <c:v>2.8119999999999998</c:v>
                </c:pt>
                <c:pt idx="5624">
                  <c:v>2.8125</c:v>
                </c:pt>
                <c:pt idx="5625">
                  <c:v>2.8130000000000002</c:v>
                </c:pt>
                <c:pt idx="5626">
                  <c:v>2.8134999999999999</c:v>
                </c:pt>
                <c:pt idx="5627">
                  <c:v>2.8140000000000001</c:v>
                </c:pt>
                <c:pt idx="5628">
                  <c:v>2.8144999999999998</c:v>
                </c:pt>
                <c:pt idx="5629">
                  <c:v>2.8149999999999999</c:v>
                </c:pt>
                <c:pt idx="5630">
                  <c:v>2.8155000000000001</c:v>
                </c:pt>
                <c:pt idx="5631">
                  <c:v>2.8159999999999998</c:v>
                </c:pt>
                <c:pt idx="5632">
                  <c:v>2.8165</c:v>
                </c:pt>
                <c:pt idx="5633">
                  <c:v>2.8170000000000002</c:v>
                </c:pt>
                <c:pt idx="5634">
                  <c:v>2.8174999999999999</c:v>
                </c:pt>
                <c:pt idx="5635">
                  <c:v>2.8180000000000001</c:v>
                </c:pt>
                <c:pt idx="5636">
                  <c:v>2.8184999999999998</c:v>
                </c:pt>
                <c:pt idx="5637">
                  <c:v>2.819</c:v>
                </c:pt>
                <c:pt idx="5638">
                  <c:v>2.8195000000000001</c:v>
                </c:pt>
                <c:pt idx="5639">
                  <c:v>2.82</c:v>
                </c:pt>
                <c:pt idx="5640">
                  <c:v>2.8205</c:v>
                </c:pt>
                <c:pt idx="5641">
                  <c:v>2.8210000000000002</c:v>
                </c:pt>
                <c:pt idx="5642">
                  <c:v>2.8214999999999999</c:v>
                </c:pt>
                <c:pt idx="5643">
                  <c:v>2.8220000000000001</c:v>
                </c:pt>
                <c:pt idx="5644">
                  <c:v>2.8224999999999998</c:v>
                </c:pt>
                <c:pt idx="5645">
                  <c:v>2.823</c:v>
                </c:pt>
                <c:pt idx="5646">
                  <c:v>2.8235000000000001</c:v>
                </c:pt>
                <c:pt idx="5647">
                  <c:v>2.8239999999999998</c:v>
                </c:pt>
                <c:pt idx="5648">
                  <c:v>2.8245</c:v>
                </c:pt>
                <c:pt idx="5649">
                  <c:v>2.8250000000000002</c:v>
                </c:pt>
                <c:pt idx="5650">
                  <c:v>2.8254999999999999</c:v>
                </c:pt>
                <c:pt idx="5651">
                  <c:v>2.8260000000000001</c:v>
                </c:pt>
                <c:pt idx="5652">
                  <c:v>2.8264999999999998</c:v>
                </c:pt>
                <c:pt idx="5653">
                  <c:v>2.827</c:v>
                </c:pt>
                <c:pt idx="5654">
                  <c:v>2.8275000000000001</c:v>
                </c:pt>
                <c:pt idx="5655">
                  <c:v>2.8279999999999998</c:v>
                </c:pt>
                <c:pt idx="5656">
                  <c:v>2.8285</c:v>
                </c:pt>
                <c:pt idx="5657">
                  <c:v>2.8290000000000002</c:v>
                </c:pt>
                <c:pt idx="5658">
                  <c:v>2.8294999999999999</c:v>
                </c:pt>
                <c:pt idx="5659">
                  <c:v>2.83</c:v>
                </c:pt>
                <c:pt idx="5660">
                  <c:v>2.8304999999999998</c:v>
                </c:pt>
                <c:pt idx="5661">
                  <c:v>2.831</c:v>
                </c:pt>
                <c:pt idx="5662">
                  <c:v>2.8315000000000001</c:v>
                </c:pt>
                <c:pt idx="5663">
                  <c:v>2.8319999999999999</c:v>
                </c:pt>
                <c:pt idx="5664">
                  <c:v>2.8325</c:v>
                </c:pt>
                <c:pt idx="5665">
                  <c:v>2.8330000000000002</c:v>
                </c:pt>
                <c:pt idx="5666">
                  <c:v>2.8334999999999999</c:v>
                </c:pt>
                <c:pt idx="5667">
                  <c:v>2.8340000000000001</c:v>
                </c:pt>
                <c:pt idx="5668">
                  <c:v>2.8344999999999998</c:v>
                </c:pt>
                <c:pt idx="5669">
                  <c:v>2.835</c:v>
                </c:pt>
                <c:pt idx="5670">
                  <c:v>2.8355000000000001</c:v>
                </c:pt>
                <c:pt idx="5671">
                  <c:v>2.8359999999999999</c:v>
                </c:pt>
                <c:pt idx="5672">
                  <c:v>2.8365</c:v>
                </c:pt>
                <c:pt idx="5673">
                  <c:v>2.8370000000000002</c:v>
                </c:pt>
                <c:pt idx="5674">
                  <c:v>2.8374999999999999</c:v>
                </c:pt>
                <c:pt idx="5675">
                  <c:v>2.8380000000000001</c:v>
                </c:pt>
                <c:pt idx="5676">
                  <c:v>2.8384999999999998</c:v>
                </c:pt>
                <c:pt idx="5677">
                  <c:v>2.839</c:v>
                </c:pt>
                <c:pt idx="5678">
                  <c:v>2.8395000000000001</c:v>
                </c:pt>
                <c:pt idx="5679">
                  <c:v>2.84</c:v>
                </c:pt>
                <c:pt idx="5680">
                  <c:v>2.8405</c:v>
                </c:pt>
                <c:pt idx="5681">
                  <c:v>2.8410000000000002</c:v>
                </c:pt>
                <c:pt idx="5682">
                  <c:v>2.8414999999999999</c:v>
                </c:pt>
                <c:pt idx="5683">
                  <c:v>2.8420000000000001</c:v>
                </c:pt>
                <c:pt idx="5684">
                  <c:v>2.8424999999999998</c:v>
                </c:pt>
                <c:pt idx="5685">
                  <c:v>2.843</c:v>
                </c:pt>
                <c:pt idx="5686">
                  <c:v>2.8435000000000001</c:v>
                </c:pt>
                <c:pt idx="5687">
                  <c:v>2.8439999999999999</c:v>
                </c:pt>
                <c:pt idx="5688">
                  <c:v>2.8445</c:v>
                </c:pt>
                <c:pt idx="5689">
                  <c:v>2.8450000000000002</c:v>
                </c:pt>
                <c:pt idx="5690">
                  <c:v>2.8454999999999999</c:v>
                </c:pt>
                <c:pt idx="5691">
                  <c:v>2.8460000000000001</c:v>
                </c:pt>
                <c:pt idx="5692">
                  <c:v>2.8464999999999998</c:v>
                </c:pt>
                <c:pt idx="5693">
                  <c:v>2.847</c:v>
                </c:pt>
                <c:pt idx="5694">
                  <c:v>2.8475000000000001</c:v>
                </c:pt>
                <c:pt idx="5695">
                  <c:v>2.8479999999999999</c:v>
                </c:pt>
                <c:pt idx="5696">
                  <c:v>2.8485</c:v>
                </c:pt>
                <c:pt idx="5697">
                  <c:v>2.8490000000000002</c:v>
                </c:pt>
                <c:pt idx="5698">
                  <c:v>2.8494999999999999</c:v>
                </c:pt>
                <c:pt idx="5699">
                  <c:v>2.85</c:v>
                </c:pt>
                <c:pt idx="5700">
                  <c:v>2.8504999999999998</c:v>
                </c:pt>
                <c:pt idx="5701">
                  <c:v>2.851</c:v>
                </c:pt>
                <c:pt idx="5702">
                  <c:v>2.8515000000000001</c:v>
                </c:pt>
                <c:pt idx="5703">
                  <c:v>2.8519999999999999</c:v>
                </c:pt>
                <c:pt idx="5704">
                  <c:v>2.8525</c:v>
                </c:pt>
                <c:pt idx="5705">
                  <c:v>2.8530000000000002</c:v>
                </c:pt>
                <c:pt idx="5706">
                  <c:v>2.8534999999999999</c:v>
                </c:pt>
                <c:pt idx="5707">
                  <c:v>2.8540000000000001</c:v>
                </c:pt>
                <c:pt idx="5708">
                  <c:v>2.8544999999999998</c:v>
                </c:pt>
                <c:pt idx="5709">
                  <c:v>2.855</c:v>
                </c:pt>
                <c:pt idx="5710">
                  <c:v>2.8555000000000001</c:v>
                </c:pt>
                <c:pt idx="5711">
                  <c:v>2.8559999999999999</c:v>
                </c:pt>
                <c:pt idx="5712">
                  <c:v>2.8565</c:v>
                </c:pt>
                <c:pt idx="5713">
                  <c:v>2.8570000000000002</c:v>
                </c:pt>
                <c:pt idx="5714">
                  <c:v>2.8574999999999999</c:v>
                </c:pt>
                <c:pt idx="5715">
                  <c:v>2.8580000000000001</c:v>
                </c:pt>
                <c:pt idx="5716">
                  <c:v>2.8584999999999998</c:v>
                </c:pt>
                <c:pt idx="5717">
                  <c:v>2.859</c:v>
                </c:pt>
                <c:pt idx="5718">
                  <c:v>2.8595000000000002</c:v>
                </c:pt>
                <c:pt idx="5719">
                  <c:v>2.86</c:v>
                </c:pt>
                <c:pt idx="5720">
                  <c:v>2.8605</c:v>
                </c:pt>
                <c:pt idx="5721">
                  <c:v>2.8610000000000002</c:v>
                </c:pt>
                <c:pt idx="5722">
                  <c:v>2.8614999999999999</c:v>
                </c:pt>
                <c:pt idx="5723">
                  <c:v>2.8620000000000001</c:v>
                </c:pt>
                <c:pt idx="5724">
                  <c:v>2.8624999999999998</c:v>
                </c:pt>
                <c:pt idx="5725">
                  <c:v>2.863</c:v>
                </c:pt>
                <c:pt idx="5726">
                  <c:v>2.8635000000000002</c:v>
                </c:pt>
                <c:pt idx="5727">
                  <c:v>2.8639999999999999</c:v>
                </c:pt>
                <c:pt idx="5728">
                  <c:v>2.8645</c:v>
                </c:pt>
                <c:pt idx="5729">
                  <c:v>2.8650000000000002</c:v>
                </c:pt>
                <c:pt idx="5730">
                  <c:v>2.8654999999999999</c:v>
                </c:pt>
                <c:pt idx="5731">
                  <c:v>2.8660000000000001</c:v>
                </c:pt>
                <c:pt idx="5732">
                  <c:v>2.8664999999999998</c:v>
                </c:pt>
                <c:pt idx="5733">
                  <c:v>2.867</c:v>
                </c:pt>
                <c:pt idx="5734">
                  <c:v>2.8675000000000002</c:v>
                </c:pt>
                <c:pt idx="5735">
                  <c:v>2.8679999999999999</c:v>
                </c:pt>
                <c:pt idx="5736">
                  <c:v>2.8685</c:v>
                </c:pt>
                <c:pt idx="5737">
                  <c:v>2.8690000000000002</c:v>
                </c:pt>
                <c:pt idx="5738">
                  <c:v>2.8694999999999999</c:v>
                </c:pt>
                <c:pt idx="5739">
                  <c:v>2.87</c:v>
                </c:pt>
                <c:pt idx="5740">
                  <c:v>2.8704999999999998</c:v>
                </c:pt>
                <c:pt idx="5741">
                  <c:v>2.871</c:v>
                </c:pt>
                <c:pt idx="5742">
                  <c:v>2.8715000000000002</c:v>
                </c:pt>
                <c:pt idx="5743">
                  <c:v>2.8719999999999999</c:v>
                </c:pt>
                <c:pt idx="5744">
                  <c:v>2.8725000000000001</c:v>
                </c:pt>
                <c:pt idx="5745">
                  <c:v>2.8730000000000002</c:v>
                </c:pt>
                <c:pt idx="5746">
                  <c:v>2.8734999999999999</c:v>
                </c:pt>
                <c:pt idx="5747">
                  <c:v>2.8740000000000001</c:v>
                </c:pt>
                <c:pt idx="5748">
                  <c:v>2.8744999999999998</c:v>
                </c:pt>
                <c:pt idx="5749">
                  <c:v>2.875</c:v>
                </c:pt>
                <c:pt idx="5750">
                  <c:v>2.8755000000000002</c:v>
                </c:pt>
                <c:pt idx="5751">
                  <c:v>2.8759999999999999</c:v>
                </c:pt>
                <c:pt idx="5752">
                  <c:v>2.8765000000000001</c:v>
                </c:pt>
                <c:pt idx="5753">
                  <c:v>2.8769999999999998</c:v>
                </c:pt>
                <c:pt idx="5754">
                  <c:v>2.8774999999999999</c:v>
                </c:pt>
                <c:pt idx="5755">
                  <c:v>2.8780000000000001</c:v>
                </c:pt>
                <c:pt idx="5756">
                  <c:v>2.8784999999999998</c:v>
                </c:pt>
                <c:pt idx="5757">
                  <c:v>2.879</c:v>
                </c:pt>
                <c:pt idx="5758">
                  <c:v>2.8795000000000002</c:v>
                </c:pt>
                <c:pt idx="5759">
                  <c:v>2.88</c:v>
                </c:pt>
                <c:pt idx="5760">
                  <c:v>2.8805000000000001</c:v>
                </c:pt>
                <c:pt idx="5761">
                  <c:v>2.8809999999999998</c:v>
                </c:pt>
                <c:pt idx="5762">
                  <c:v>2.8815</c:v>
                </c:pt>
                <c:pt idx="5763">
                  <c:v>2.8820000000000001</c:v>
                </c:pt>
                <c:pt idx="5764">
                  <c:v>2.8824999999999998</c:v>
                </c:pt>
                <c:pt idx="5765">
                  <c:v>2.883</c:v>
                </c:pt>
                <c:pt idx="5766">
                  <c:v>2.8835000000000002</c:v>
                </c:pt>
                <c:pt idx="5767">
                  <c:v>2.8839999999999999</c:v>
                </c:pt>
                <c:pt idx="5768">
                  <c:v>2.8845000000000001</c:v>
                </c:pt>
                <c:pt idx="5769">
                  <c:v>2.8849999999999998</c:v>
                </c:pt>
                <c:pt idx="5770">
                  <c:v>2.8855</c:v>
                </c:pt>
                <c:pt idx="5771">
                  <c:v>2.8860000000000001</c:v>
                </c:pt>
                <c:pt idx="5772">
                  <c:v>2.8864999999999998</c:v>
                </c:pt>
                <c:pt idx="5773">
                  <c:v>2.887</c:v>
                </c:pt>
                <c:pt idx="5774">
                  <c:v>2.8875000000000002</c:v>
                </c:pt>
                <c:pt idx="5775">
                  <c:v>2.8879999999999999</c:v>
                </c:pt>
                <c:pt idx="5776">
                  <c:v>2.8885000000000001</c:v>
                </c:pt>
                <c:pt idx="5777">
                  <c:v>2.8889999999999998</c:v>
                </c:pt>
                <c:pt idx="5778">
                  <c:v>2.8895</c:v>
                </c:pt>
                <c:pt idx="5779">
                  <c:v>2.89</c:v>
                </c:pt>
                <c:pt idx="5780">
                  <c:v>2.8904999999999998</c:v>
                </c:pt>
                <c:pt idx="5781">
                  <c:v>2.891</c:v>
                </c:pt>
                <c:pt idx="5782">
                  <c:v>2.8915000000000002</c:v>
                </c:pt>
                <c:pt idx="5783">
                  <c:v>2.8919999999999999</c:v>
                </c:pt>
                <c:pt idx="5784">
                  <c:v>2.8925000000000001</c:v>
                </c:pt>
                <c:pt idx="5785">
                  <c:v>2.8929999999999998</c:v>
                </c:pt>
                <c:pt idx="5786">
                  <c:v>2.8935</c:v>
                </c:pt>
                <c:pt idx="5787">
                  <c:v>2.8940000000000001</c:v>
                </c:pt>
                <c:pt idx="5788">
                  <c:v>2.8944999999999999</c:v>
                </c:pt>
                <c:pt idx="5789">
                  <c:v>2.895</c:v>
                </c:pt>
                <c:pt idx="5790">
                  <c:v>2.8955000000000002</c:v>
                </c:pt>
                <c:pt idx="5791">
                  <c:v>2.8959999999999999</c:v>
                </c:pt>
                <c:pt idx="5792">
                  <c:v>2.8965000000000001</c:v>
                </c:pt>
                <c:pt idx="5793">
                  <c:v>2.8969999999999998</c:v>
                </c:pt>
                <c:pt idx="5794">
                  <c:v>2.8975</c:v>
                </c:pt>
                <c:pt idx="5795">
                  <c:v>2.8980000000000001</c:v>
                </c:pt>
                <c:pt idx="5796">
                  <c:v>2.8984999999999999</c:v>
                </c:pt>
                <c:pt idx="5797">
                  <c:v>2.899</c:v>
                </c:pt>
                <c:pt idx="5798">
                  <c:v>2.8995000000000002</c:v>
                </c:pt>
                <c:pt idx="5799">
                  <c:v>2.9</c:v>
                </c:pt>
                <c:pt idx="5800">
                  <c:v>2.9005000000000001</c:v>
                </c:pt>
                <c:pt idx="5801">
                  <c:v>2.9009999999999998</c:v>
                </c:pt>
                <c:pt idx="5802">
                  <c:v>2.9015</c:v>
                </c:pt>
                <c:pt idx="5803">
                  <c:v>2.9020000000000001</c:v>
                </c:pt>
                <c:pt idx="5804">
                  <c:v>2.9024999999999999</c:v>
                </c:pt>
                <c:pt idx="5805">
                  <c:v>2.903</c:v>
                </c:pt>
                <c:pt idx="5806">
                  <c:v>2.9035000000000002</c:v>
                </c:pt>
                <c:pt idx="5807">
                  <c:v>2.9039999999999999</c:v>
                </c:pt>
                <c:pt idx="5808">
                  <c:v>2.9045000000000001</c:v>
                </c:pt>
                <c:pt idx="5809">
                  <c:v>2.9049999999999998</c:v>
                </c:pt>
                <c:pt idx="5810">
                  <c:v>2.9055</c:v>
                </c:pt>
                <c:pt idx="5811">
                  <c:v>2.9060000000000001</c:v>
                </c:pt>
                <c:pt idx="5812">
                  <c:v>2.9064999999999999</c:v>
                </c:pt>
                <c:pt idx="5813">
                  <c:v>2.907</c:v>
                </c:pt>
                <c:pt idx="5814">
                  <c:v>2.9075000000000002</c:v>
                </c:pt>
                <c:pt idx="5815">
                  <c:v>2.9079999999999999</c:v>
                </c:pt>
                <c:pt idx="5816">
                  <c:v>2.9085000000000001</c:v>
                </c:pt>
                <c:pt idx="5817">
                  <c:v>2.9089999999999998</c:v>
                </c:pt>
                <c:pt idx="5818">
                  <c:v>2.9095</c:v>
                </c:pt>
                <c:pt idx="5819">
                  <c:v>2.91</c:v>
                </c:pt>
                <c:pt idx="5820">
                  <c:v>2.9104999999999999</c:v>
                </c:pt>
                <c:pt idx="5821">
                  <c:v>2.911</c:v>
                </c:pt>
                <c:pt idx="5822">
                  <c:v>2.9115000000000002</c:v>
                </c:pt>
                <c:pt idx="5823">
                  <c:v>2.9119999999999999</c:v>
                </c:pt>
                <c:pt idx="5824">
                  <c:v>2.9125000000000001</c:v>
                </c:pt>
                <c:pt idx="5825">
                  <c:v>2.9129999999999998</c:v>
                </c:pt>
                <c:pt idx="5826">
                  <c:v>2.9135</c:v>
                </c:pt>
                <c:pt idx="5827">
                  <c:v>2.9140000000000001</c:v>
                </c:pt>
                <c:pt idx="5828">
                  <c:v>2.9144999999999999</c:v>
                </c:pt>
                <c:pt idx="5829">
                  <c:v>2.915</c:v>
                </c:pt>
                <c:pt idx="5830">
                  <c:v>2.9155000000000002</c:v>
                </c:pt>
                <c:pt idx="5831">
                  <c:v>2.9159999999999999</c:v>
                </c:pt>
                <c:pt idx="5832">
                  <c:v>2.9165000000000001</c:v>
                </c:pt>
                <c:pt idx="5833">
                  <c:v>2.9169999999999998</c:v>
                </c:pt>
                <c:pt idx="5834">
                  <c:v>2.9175</c:v>
                </c:pt>
                <c:pt idx="5835">
                  <c:v>2.9180000000000001</c:v>
                </c:pt>
                <c:pt idx="5836">
                  <c:v>2.9184999999999999</c:v>
                </c:pt>
                <c:pt idx="5837">
                  <c:v>2.919</c:v>
                </c:pt>
                <c:pt idx="5838">
                  <c:v>2.9195000000000002</c:v>
                </c:pt>
                <c:pt idx="5839">
                  <c:v>2.92</c:v>
                </c:pt>
                <c:pt idx="5840">
                  <c:v>2.9205000000000001</c:v>
                </c:pt>
                <c:pt idx="5841">
                  <c:v>2.9209999999999998</c:v>
                </c:pt>
                <c:pt idx="5842">
                  <c:v>2.9215</c:v>
                </c:pt>
                <c:pt idx="5843">
                  <c:v>2.9220000000000002</c:v>
                </c:pt>
                <c:pt idx="5844">
                  <c:v>2.9224999999999999</c:v>
                </c:pt>
                <c:pt idx="5845">
                  <c:v>2.923</c:v>
                </c:pt>
                <c:pt idx="5846">
                  <c:v>2.9235000000000002</c:v>
                </c:pt>
                <c:pt idx="5847">
                  <c:v>2.9239999999999999</c:v>
                </c:pt>
                <c:pt idx="5848">
                  <c:v>2.9245000000000001</c:v>
                </c:pt>
                <c:pt idx="5849">
                  <c:v>2.9249999999999998</c:v>
                </c:pt>
                <c:pt idx="5850">
                  <c:v>2.9255</c:v>
                </c:pt>
                <c:pt idx="5851">
                  <c:v>2.9260000000000002</c:v>
                </c:pt>
                <c:pt idx="5852">
                  <c:v>2.9264999999999999</c:v>
                </c:pt>
                <c:pt idx="5853">
                  <c:v>2.927</c:v>
                </c:pt>
                <c:pt idx="5854">
                  <c:v>2.9275000000000002</c:v>
                </c:pt>
                <c:pt idx="5855">
                  <c:v>2.9279999999999999</c:v>
                </c:pt>
                <c:pt idx="5856">
                  <c:v>2.9285000000000001</c:v>
                </c:pt>
                <c:pt idx="5857">
                  <c:v>2.9289999999999998</c:v>
                </c:pt>
                <c:pt idx="5858">
                  <c:v>2.9295</c:v>
                </c:pt>
                <c:pt idx="5859">
                  <c:v>2.93</c:v>
                </c:pt>
                <c:pt idx="5860">
                  <c:v>2.9304999999999999</c:v>
                </c:pt>
                <c:pt idx="5861">
                  <c:v>2.931</c:v>
                </c:pt>
                <c:pt idx="5862">
                  <c:v>2.9315000000000002</c:v>
                </c:pt>
                <c:pt idx="5863">
                  <c:v>2.9319999999999999</c:v>
                </c:pt>
                <c:pt idx="5864">
                  <c:v>2.9325000000000001</c:v>
                </c:pt>
                <c:pt idx="5865">
                  <c:v>2.9329999999999998</c:v>
                </c:pt>
                <c:pt idx="5866">
                  <c:v>2.9335</c:v>
                </c:pt>
                <c:pt idx="5867">
                  <c:v>2.9340000000000002</c:v>
                </c:pt>
                <c:pt idx="5868">
                  <c:v>2.9344999999999999</c:v>
                </c:pt>
                <c:pt idx="5869">
                  <c:v>2.9350000000000001</c:v>
                </c:pt>
                <c:pt idx="5870">
                  <c:v>2.9355000000000002</c:v>
                </c:pt>
                <c:pt idx="5871">
                  <c:v>2.9359999999999999</c:v>
                </c:pt>
                <c:pt idx="5872">
                  <c:v>2.9365000000000001</c:v>
                </c:pt>
                <c:pt idx="5873">
                  <c:v>2.9369999999999998</c:v>
                </c:pt>
                <c:pt idx="5874">
                  <c:v>2.9375</c:v>
                </c:pt>
                <c:pt idx="5875">
                  <c:v>2.9380000000000002</c:v>
                </c:pt>
                <c:pt idx="5876">
                  <c:v>2.9384999999999999</c:v>
                </c:pt>
                <c:pt idx="5877">
                  <c:v>2.9390000000000001</c:v>
                </c:pt>
                <c:pt idx="5878">
                  <c:v>2.9394999999999998</c:v>
                </c:pt>
                <c:pt idx="5879">
                  <c:v>2.94</c:v>
                </c:pt>
                <c:pt idx="5880">
                  <c:v>2.9405000000000001</c:v>
                </c:pt>
                <c:pt idx="5881">
                  <c:v>2.9409999999999998</c:v>
                </c:pt>
                <c:pt idx="5882">
                  <c:v>2.9415</c:v>
                </c:pt>
                <c:pt idx="5883">
                  <c:v>2.9420000000000002</c:v>
                </c:pt>
                <c:pt idx="5884">
                  <c:v>2.9424999999999999</c:v>
                </c:pt>
                <c:pt idx="5885">
                  <c:v>2.9430000000000001</c:v>
                </c:pt>
                <c:pt idx="5886">
                  <c:v>2.9434999999999998</c:v>
                </c:pt>
                <c:pt idx="5887">
                  <c:v>2.944</c:v>
                </c:pt>
                <c:pt idx="5888">
                  <c:v>2.9445000000000001</c:v>
                </c:pt>
                <c:pt idx="5889">
                  <c:v>2.9449999999999998</c:v>
                </c:pt>
                <c:pt idx="5890">
                  <c:v>2.9455</c:v>
                </c:pt>
                <c:pt idx="5891">
                  <c:v>2.9460000000000002</c:v>
                </c:pt>
                <c:pt idx="5892">
                  <c:v>2.9464999999999999</c:v>
                </c:pt>
                <c:pt idx="5893">
                  <c:v>2.9470000000000001</c:v>
                </c:pt>
                <c:pt idx="5894">
                  <c:v>2.9474999999999998</c:v>
                </c:pt>
                <c:pt idx="5895">
                  <c:v>2.948</c:v>
                </c:pt>
                <c:pt idx="5896">
                  <c:v>2.9485000000000001</c:v>
                </c:pt>
                <c:pt idx="5897">
                  <c:v>2.9489999999999998</c:v>
                </c:pt>
                <c:pt idx="5898">
                  <c:v>2.9495</c:v>
                </c:pt>
                <c:pt idx="5899">
                  <c:v>2.95</c:v>
                </c:pt>
                <c:pt idx="5900">
                  <c:v>2.9504999999999999</c:v>
                </c:pt>
                <c:pt idx="5901">
                  <c:v>2.9510000000000001</c:v>
                </c:pt>
                <c:pt idx="5902">
                  <c:v>2.9514999999999998</c:v>
                </c:pt>
                <c:pt idx="5903">
                  <c:v>2.952</c:v>
                </c:pt>
                <c:pt idx="5904">
                  <c:v>2.9525000000000001</c:v>
                </c:pt>
                <c:pt idx="5905">
                  <c:v>2.9529999999999998</c:v>
                </c:pt>
                <c:pt idx="5906">
                  <c:v>2.9535</c:v>
                </c:pt>
                <c:pt idx="5907">
                  <c:v>2.9540000000000002</c:v>
                </c:pt>
                <c:pt idx="5908">
                  <c:v>2.9544999999999999</c:v>
                </c:pt>
                <c:pt idx="5909">
                  <c:v>2.9550000000000001</c:v>
                </c:pt>
                <c:pt idx="5910">
                  <c:v>2.9554999999999998</c:v>
                </c:pt>
                <c:pt idx="5911">
                  <c:v>2.956</c:v>
                </c:pt>
                <c:pt idx="5912">
                  <c:v>2.9565000000000001</c:v>
                </c:pt>
                <c:pt idx="5913">
                  <c:v>2.9569999999999999</c:v>
                </c:pt>
                <c:pt idx="5914">
                  <c:v>2.9575</c:v>
                </c:pt>
                <c:pt idx="5915">
                  <c:v>2.9580000000000002</c:v>
                </c:pt>
                <c:pt idx="5916">
                  <c:v>2.9584999999999999</c:v>
                </c:pt>
                <c:pt idx="5917">
                  <c:v>2.9590000000000001</c:v>
                </c:pt>
                <c:pt idx="5918">
                  <c:v>2.9594999999999998</c:v>
                </c:pt>
                <c:pt idx="5919">
                  <c:v>2.96</c:v>
                </c:pt>
                <c:pt idx="5920">
                  <c:v>2.9605000000000001</c:v>
                </c:pt>
                <c:pt idx="5921">
                  <c:v>2.9609999999999999</c:v>
                </c:pt>
                <c:pt idx="5922">
                  <c:v>2.9615</c:v>
                </c:pt>
                <c:pt idx="5923">
                  <c:v>2.9620000000000002</c:v>
                </c:pt>
                <c:pt idx="5924">
                  <c:v>2.9624999999999999</c:v>
                </c:pt>
                <c:pt idx="5925">
                  <c:v>2.9630000000000001</c:v>
                </c:pt>
                <c:pt idx="5926">
                  <c:v>2.9634999999999998</c:v>
                </c:pt>
                <c:pt idx="5927">
                  <c:v>2.964</c:v>
                </c:pt>
                <c:pt idx="5928">
                  <c:v>2.9645000000000001</c:v>
                </c:pt>
                <c:pt idx="5929">
                  <c:v>2.9649999999999999</c:v>
                </c:pt>
                <c:pt idx="5930">
                  <c:v>2.9655</c:v>
                </c:pt>
                <c:pt idx="5931">
                  <c:v>2.9660000000000002</c:v>
                </c:pt>
                <c:pt idx="5932">
                  <c:v>2.9664999999999999</c:v>
                </c:pt>
                <c:pt idx="5933">
                  <c:v>2.9670000000000001</c:v>
                </c:pt>
                <c:pt idx="5934">
                  <c:v>2.9674999999999998</c:v>
                </c:pt>
                <c:pt idx="5935">
                  <c:v>2.968</c:v>
                </c:pt>
                <c:pt idx="5936">
                  <c:v>2.9685000000000001</c:v>
                </c:pt>
                <c:pt idx="5937">
                  <c:v>2.9689999999999999</c:v>
                </c:pt>
                <c:pt idx="5938">
                  <c:v>2.9695</c:v>
                </c:pt>
                <c:pt idx="5939">
                  <c:v>2.97</c:v>
                </c:pt>
                <c:pt idx="5940">
                  <c:v>2.9704999999999999</c:v>
                </c:pt>
                <c:pt idx="5941">
                  <c:v>2.9710000000000001</c:v>
                </c:pt>
                <c:pt idx="5942">
                  <c:v>2.9714999999999998</c:v>
                </c:pt>
                <c:pt idx="5943">
                  <c:v>2.972</c:v>
                </c:pt>
                <c:pt idx="5944">
                  <c:v>2.9725000000000001</c:v>
                </c:pt>
                <c:pt idx="5945">
                  <c:v>2.9729999999999999</c:v>
                </c:pt>
                <c:pt idx="5946">
                  <c:v>2.9735</c:v>
                </c:pt>
                <c:pt idx="5947">
                  <c:v>2.9740000000000002</c:v>
                </c:pt>
                <c:pt idx="5948">
                  <c:v>2.9744999999999999</c:v>
                </c:pt>
                <c:pt idx="5949">
                  <c:v>2.9750000000000001</c:v>
                </c:pt>
                <c:pt idx="5950">
                  <c:v>2.9754999999999998</c:v>
                </c:pt>
                <c:pt idx="5951">
                  <c:v>2.976</c:v>
                </c:pt>
                <c:pt idx="5952">
                  <c:v>2.9765000000000001</c:v>
                </c:pt>
                <c:pt idx="5953">
                  <c:v>2.9769999999999999</c:v>
                </c:pt>
                <c:pt idx="5954">
                  <c:v>2.9775</c:v>
                </c:pt>
                <c:pt idx="5955">
                  <c:v>2.9780000000000002</c:v>
                </c:pt>
                <c:pt idx="5956">
                  <c:v>2.9784999999999999</c:v>
                </c:pt>
                <c:pt idx="5957">
                  <c:v>2.9790000000000001</c:v>
                </c:pt>
                <c:pt idx="5958">
                  <c:v>2.9794999999999998</c:v>
                </c:pt>
                <c:pt idx="5959">
                  <c:v>2.98</c:v>
                </c:pt>
                <c:pt idx="5960">
                  <c:v>2.9805000000000001</c:v>
                </c:pt>
                <c:pt idx="5961">
                  <c:v>2.9809999999999999</c:v>
                </c:pt>
                <c:pt idx="5962">
                  <c:v>2.9815</c:v>
                </c:pt>
                <c:pt idx="5963">
                  <c:v>2.9820000000000002</c:v>
                </c:pt>
                <c:pt idx="5964">
                  <c:v>2.9824999999999999</c:v>
                </c:pt>
                <c:pt idx="5965">
                  <c:v>2.9830000000000001</c:v>
                </c:pt>
                <c:pt idx="5966">
                  <c:v>2.9834999999999998</c:v>
                </c:pt>
                <c:pt idx="5967">
                  <c:v>2.984</c:v>
                </c:pt>
                <c:pt idx="5968">
                  <c:v>2.9845000000000002</c:v>
                </c:pt>
                <c:pt idx="5969">
                  <c:v>2.9849999999999999</c:v>
                </c:pt>
                <c:pt idx="5970">
                  <c:v>2.9855</c:v>
                </c:pt>
                <c:pt idx="5971">
                  <c:v>2.9860000000000002</c:v>
                </c:pt>
                <c:pt idx="5972">
                  <c:v>2.9864999999999999</c:v>
                </c:pt>
                <c:pt idx="5973">
                  <c:v>2.9870000000000001</c:v>
                </c:pt>
                <c:pt idx="5974">
                  <c:v>2.9874999999999998</c:v>
                </c:pt>
                <c:pt idx="5975">
                  <c:v>2.988</c:v>
                </c:pt>
                <c:pt idx="5976">
                  <c:v>2.9885000000000002</c:v>
                </c:pt>
                <c:pt idx="5977">
                  <c:v>2.9889999999999999</c:v>
                </c:pt>
                <c:pt idx="5978">
                  <c:v>2.9895</c:v>
                </c:pt>
                <c:pt idx="5979">
                  <c:v>2.99</c:v>
                </c:pt>
                <c:pt idx="5980">
                  <c:v>2.9904999999999999</c:v>
                </c:pt>
                <c:pt idx="5981">
                  <c:v>2.9910000000000001</c:v>
                </c:pt>
                <c:pt idx="5982">
                  <c:v>2.9914999999999998</c:v>
                </c:pt>
                <c:pt idx="5983">
                  <c:v>2.992</c:v>
                </c:pt>
                <c:pt idx="5984">
                  <c:v>2.9925000000000002</c:v>
                </c:pt>
                <c:pt idx="5985">
                  <c:v>2.9929999999999999</c:v>
                </c:pt>
                <c:pt idx="5986">
                  <c:v>2.9935</c:v>
                </c:pt>
                <c:pt idx="5987">
                  <c:v>2.9940000000000002</c:v>
                </c:pt>
                <c:pt idx="5988">
                  <c:v>2.9944999999999999</c:v>
                </c:pt>
                <c:pt idx="5989">
                  <c:v>2.9950000000000001</c:v>
                </c:pt>
                <c:pt idx="5990">
                  <c:v>2.9954999999999998</c:v>
                </c:pt>
                <c:pt idx="5991">
                  <c:v>2.996</c:v>
                </c:pt>
                <c:pt idx="5992">
                  <c:v>2.9965000000000002</c:v>
                </c:pt>
                <c:pt idx="5993">
                  <c:v>2.9969999999999999</c:v>
                </c:pt>
                <c:pt idx="5994">
                  <c:v>2.9975000000000001</c:v>
                </c:pt>
                <c:pt idx="5995">
                  <c:v>2.9980000000000002</c:v>
                </c:pt>
                <c:pt idx="5996">
                  <c:v>2.9984999999999999</c:v>
                </c:pt>
                <c:pt idx="5997">
                  <c:v>2.9990000000000001</c:v>
                </c:pt>
                <c:pt idx="5998">
                  <c:v>2.9994999999999998</c:v>
                </c:pt>
                <c:pt idx="5999">
                  <c:v>3</c:v>
                </c:pt>
                <c:pt idx="6000">
                  <c:v>3.0005000000000002</c:v>
                </c:pt>
                <c:pt idx="6001">
                  <c:v>3.0009999999999999</c:v>
                </c:pt>
                <c:pt idx="6002">
                  <c:v>3.0015000000000001</c:v>
                </c:pt>
                <c:pt idx="6003">
                  <c:v>3.0019999999999998</c:v>
                </c:pt>
                <c:pt idx="6004">
                  <c:v>3.0024999999999999</c:v>
                </c:pt>
                <c:pt idx="6005">
                  <c:v>3.0030000000000001</c:v>
                </c:pt>
                <c:pt idx="6006">
                  <c:v>3.0034999999999998</c:v>
                </c:pt>
                <c:pt idx="6007">
                  <c:v>3.004</c:v>
                </c:pt>
                <c:pt idx="6008">
                  <c:v>3.0045000000000002</c:v>
                </c:pt>
                <c:pt idx="6009">
                  <c:v>3.0049999999999999</c:v>
                </c:pt>
                <c:pt idx="6010">
                  <c:v>3.0055000000000001</c:v>
                </c:pt>
                <c:pt idx="6011">
                  <c:v>3.0059999999999998</c:v>
                </c:pt>
                <c:pt idx="6012">
                  <c:v>3.0065</c:v>
                </c:pt>
                <c:pt idx="6013">
                  <c:v>3.0070000000000001</c:v>
                </c:pt>
                <c:pt idx="6014">
                  <c:v>3.0074999999999998</c:v>
                </c:pt>
                <c:pt idx="6015">
                  <c:v>3.008</c:v>
                </c:pt>
                <c:pt idx="6016">
                  <c:v>3.0085000000000002</c:v>
                </c:pt>
                <c:pt idx="6017">
                  <c:v>3.0089999999999999</c:v>
                </c:pt>
                <c:pt idx="6018">
                  <c:v>3.0095000000000001</c:v>
                </c:pt>
                <c:pt idx="6019">
                  <c:v>3.01</c:v>
                </c:pt>
                <c:pt idx="6020">
                  <c:v>3.0105</c:v>
                </c:pt>
                <c:pt idx="6021">
                  <c:v>3.0110000000000001</c:v>
                </c:pt>
                <c:pt idx="6022">
                  <c:v>3.0114999999999998</c:v>
                </c:pt>
                <c:pt idx="6023">
                  <c:v>3.012</c:v>
                </c:pt>
                <c:pt idx="6024">
                  <c:v>3.0125000000000002</c:v>
                </c:pt>
                <c:pt idx="6025">
                  <c:v>3.0129999999999999</c:v>
                </c:pt>
                <c:pt idx="6026">
                  <c:v>3.0135000000000001</c:v>
                </c:pt>
                <c:pt idx="6027">
                  <c:v>3.0139999999999998</c:v>
                </c:pt>
                <c:pt idx="6028">
                  <c:v>3.0145</c:v>
                </c:pt>
                <c:pt idx="6029">
                  <c:v>3.0150000000000001</c:v>
                </c:pt>
                <c:pt idx="6030">
                  <c:v>3.0154999999999998</c:v>
                </c:pt>
                <c:pt idx="6031">
                  <c:v>3.016</c:v>
                </c:pt>
                <c:pt idx="6032">
                  <c:v>3.0165000000000002</c:v>
                </c:pt>
                <c:pt idx="6033">
                  <c:v>3.0169999999999999</c:v>
                </c:pt>
                <c:pt idx="6034">
                  <c:v>3.0175000000000001</c:v>
                </c:pt>
                <c:pt idx="6035">
                  <c:v>3.0179999999999998</c:v>
                </c:pt>
                <c:pt idx="6036">
                  <c:v>3.0185</c:v>
                </c:pt>
                <c:pt idx="6037">
                  <c:v>3.0190000000000001</c:v>
                </c:pt>
                <c:pt idx="6038">
                  <c:v>3.0194999999999999</c:v>
                </c:pt>
                <c:pt idx="6039">
                  <c:v>3.02</c:v>
                </c:pt>
                <c:pt idx="6040">
                  <c:v>3.0205000000000002</c:v>
                </c:pt>
                <c:pt idx="6041">
                  <c:v>3.0209999999999999</c:v>
                </c:pt>
                <c:pt idx="6042">
                  <c:v>3.0215000000000001</c:v>
                </c:pt>
                <c:pt idx="6043">
                  <c:v>3.0219999999999998</c:v>
                </c:pt>
                <c:pt idx="6044">
                  <c:v>3.0225</c:v>
                </c:pt>
                <c:pt idx="6045">
                  <c:v>3.0230000000000001</c:v>
                </c:pt>
                <c:pt idx="6046">
                  <c:v>3.0234999999999999</c:v>
                </c:pt>
                <c:pt idx="6047">
                  <c:v>3.024</c:v>
                </c:pt>
                <c:pt idx="6048">
                  <c:v>3.0245000000000002</c:v>
                </c:pt>
                <c:pt idx="6049">
                  <c:v>3.0249999999999999</c:v>
                </c:pt>
                <c:pt idx="6050">
                  <c:v>3.0255000000000001</c:v>
                </c:pt>
                <c:pt idx="6051">
                  <c:v>3.0259999999999998</c:v>
                </c:pt>
                <c:pt idx="6052">
                  <c:v>3.0265</c:v>
                </c:pt>
                <c:pt idx="6053">
                  <c:v>3.0270000000000001</c:v>
                </c:pt>
                <c:pt idx="6054">
                  <c:v>3.0274999999999999</c:v>
                </c:pt>
                <c:pt idx="6055">
                  <c:v>3.028</c:v>
                </c:pt>
                <c:pt idx="6056">
                  <c:v>3.0285000000000002</c:v>
                </c:pt>
                <c:pt idx="6057">
                  <c:v>3.0289999999999999</c:v>
                </c:pt>
                <c:pt idx="6058">
                  <c:v>3.0295000000000001</c:v>
                </c:pt>
                <c:pt idx="6059">
                  <c:v>3.03</c:v>
                </c:pt>
                <c:pt idx="6060">
                  <c:v>3.0305</c:v>
                </c:pt>
                <c:pt idx="6061">
                  <c:v>3.0310000000000001</c:v>
                </c:pt>
                <c:pt idx="6062">
                  <c:v>3.0314999999999999</c:v>
                </c:pt>
                <c:pt idx="6063">
                  <c:v>3.032</c:v>
                </c:pt>
                <c:pt idx="6064">
                  <c:v>3.0325000000000002</c:v>
                </c:pt>
                <c:pt idx="6065">
                  <c:v>3.0329999999999999</c:v>
                </c:pt>
                <c:pt idx="6066">
                  <c:v>3.0335000000000001</c:v>
                </c:pt>
                <c:pt idx="6067">
                  <c:v>3.0339999999999998</c:v>
                </c:pt>
                <c:pt idx="6068">
                  <c:v>3.0345</c:v>
                </c:pt>
                <c:pt idx="6069">
                  <c:v>3.0350000000000001</c:v>
                </c:pt>
                <c:pt idx="6070">
                  <c:v>3.0354999999999999</c:v>
                </c:pt>
                <c:pt idx="6071">
                  <c:v>3.036</c:v>
                </c:pt>
                <c:pt idx="6072">
                  <c:v>3.0365000000000002</c:v>
                </c:pt>
                <c:pt idx="6073">
                  <c:v>3.0369999999999999</c:v>
                </c:pt>
                <c:pt idx="6074">
                  <c:v>3.0375000000000001</c:v>
                </c:pt>
                <c:pt idx="6075">
                  <c:v>3.0379999999999998</c:v>
                </c:pt>
                <c:pt idx="6076">
                  <c:v>3.0385</c:v>
                </c:pt>
                <c:pt idx="6077">
                  <c:v>3.0390000000000001</c:v>
                </c:pt>
                <c:pt idx="6078">
                  <c:v>3.0394999999999999</c:v>
                </c:pt>
                <c:pt idx="6079">
                  <c:v>3.04</c:v>
                </c:pt>
                <c:pt idx="6080">
                  <c:v>3.0405000000000002</c:v>
                </c:pt>
                <c:pt idx="6081">
                  <c:v>3.0409999999999999</c:v>
                </c:pt>
                <c:pt idx="6082">
                  <c:v>3.0415000000000001</c:v>
                </c:pt>
                <c:pt idx="6083">
                  <c:v>3.0419999999999998</c:v>
                </c:pt>
                <c:pt idx="6084">
                  <c:v>3.0425</c:v>
                </c:pt>
                <c:pt idx="6085">
                  <c:v>3.0430000000000001</c:v>
                </c:pt>
                <c:pt idx="6086">
                  <c:v>3.0434999999999999</c:v>
                </c:pt>
                <c:pt idx="6087">
                  <c:v>3.044</c:v>
                </c:pt>
                <c:pt idx="6088">
                  <c:v>3.0445000000000002</c:v>
                </c:pt>
                <c:pt idx="6089">
                  <c:v>3.0449999999999999</c:v>
                </c:pt>
                <c:pt idx="6090">
                  <c:v>3.0455000000000001</c:v>
                </c:pt>
                <c:pt idx="6091">
                  <c:v>3.0459999999999998</c:v>
                </c:pt>
                <c:pt idx="6092">
                  <c:v>3.0465</c:v>
                </c:pt>
                <c:pt idx="6093">
                  <c:v>3.0470000000000002</c:v>
                </c:pt>
                <c:pt idx="6094">
                  <c:v>3.0474999999999999</c:v>
                </c:pt>
                <c:pt idx="6095">
                  <c:v>3.048</c:v>
                </c:pt>
                <c:pt idx="6096">
                  <c:v>3.0485000000000002</c:v>
                </c:pt>
                <c:pt idx="6097">
                  <c:v>3.0489999999999999</c:v>
                </c:pt>
                <c:pt idx="6098">
                  <c:v>3.0495000000000001</c:v>
                </c:pt>
                <c:pt idx="6099">
                  <c:v>3.05</c:v>
                </c:pt>
                <c:pt idx="6100">
                  <c:v>3.0505</c:v>
                </c:pt>
                <c:pt idx="6101">
                  <c:v>3.0510000000000002</c:v>
                </c:pt>
                <c:pt idx="6102">
                  <c:v>3.0514999999999999</c:v>
                </c:pt>
                <c:pt idx="6103">
                  <c:v>3.052</c:v>
                </c:pt>
                <c:pt idx="6104">
                  <c:v>3.0525000000000002</c:v>
                </c:pt>
                <c:pt idx="6105">
                  <c:v>3.0529999999999999</c:v>
                </c:pt>
                <c:pt idx="6106">
                  <c:v>3.0535000000000001</c:v>
                </c:pt>
                <c:pt idx="6107">
                  <c:v>3.0539999999999998</c:v>
                </c:pt>
                <c:pt idx="6108">
                  <c:v>3.0545</c:v>
                </c:pt>
                <c:pt idx="6109">
                  <c:v>3.0550000000000002</c:v>
                </c:pt>
                <c:pt idx="6110">
                  <c:v>3.0554999999999999</c:v>
                </c:pt>
                <c:pt idx="6111">
                  <c:v>3.056</c:v>
                </c:pt>
                <c:pt idx="6112">
                  <c:v>3.0565000000000002</c:v>
                </c:pt>
                <c:pt idx="6113">
                  <c:v>3.0569999999999999</c:v>
                </c:pt>
                <c:pt idx="6114">
                  <c:v>3.0575000000000001</c:v>
                </c:pt>
                <c:pt idx="6115">
                  <c:v>3.0579999999999998</c:v>
                </c:pt>
                <c:pt idx="6116">
                  <c:v>3.0585</c:v>
                </c:pt>
                <c:pt idx="6117">
                  <c:v>3.0590000000000002</c:v>
                </c:pt>
                <c:pt idx="6118">
                  <c:v>3.0594999999999999</c:v>
                </c:pt>
                <c:pt idx="6119">
                  <c:v>3.06</c:v>
                </c:pt>
                <c:pt idx="6120">
                  <c:v>3.0605000000000002</c:v>
                </c:pt>
                <c:pt idx="6121">
                  <c:v>3.0609999999999999</c:v>
                </c:pt>
                <c:pt idx="6122">
                  <c:v>3.0615000000000001</c:v>
                </c:pt>
                <c:pt idx="6123">
                  <c:v>3.0619999999999998</c:v>
                </c:pt>
                <c:pt idx="6124">
                  <c:v>3.0625</c:v>
                </c:pt>
                <c:pt idx="6125">
                  <c:v>3.0630000000000002</c:v>
                </c:pt>
                <c:pt idx="6126">
                  <c:v>3.0634999999999999</c:v>
                </c:pt>
                <c:pt idx="6127">
                  <c:v>3.0640000000000001</c:v>
                </c:pt>
                <c:pt idx="6128">
                  <c:v>3.0644999999999998</c:v>
                </c:pt>
                <c:pt idx="6129">
                  <c:v>3.0649999999999999</c:v>
                </c:pt>
                <c:pt idx="6130">
                  <c:v>3.0655000000000001</c:v>
                </c:pt>
                <c:pt idx="6131">
                  <c:v>3.0659999999999998</c:v>
                </c:pt>
                <c:pt idx="6132">
                  <c:v>3.0665</c:v>
                </c:pt>
                <c:pt idx="6133">
                  <c:v>3.0670000000000002</c:v>
                </c:pt>
                <c:pt idx="6134">
                  <c:v>3.0674999999999999</c:v>
                </c:pt>
                <c:pt idx="6135">
                  <c:v>3.0680000000000001</c:v>
                </c:pt>
                <c:pt idx="6136">
                  <c:v>3.0684999999999998</c:v>
                </c:pt>
                <c:pt idx="6137">
                  <c:v>3.069</c:v>
                </c:pt>
                <c:pt idx="6138">
                  <c:v>3.0695000000000001</c:v>
                </c:pt>
                <c:pt idx="6139">
                  <c:v>3.07</c:v>
                </c:pt>
                <c:pt idx="6140">
                  <c:v>3.0705</c:v>
                </c:pt>
                <c:pt idx="6141">
                  <c:v>3.0710000000000002</c:v>
                </c:pt>
                <c:pt idx="6142">
                  <c:v>3.0714999999999999</c:v>
                </c:pt>
                <c:pt idx="6143">
                  <c:v>3.0720000000000001</c:v>
                </c:pt>
                <c:pt idx="6144">
                  <c:v>3.0724999999999998</c:v>
                </c:pt>
                <c:pt idx="6145">
                  <c:v>3.073</c:v>
                </c:pt>
                <c:pt idx="6146">
                  <c:v>3.0735000000000001</c:v>
                </c:pt>
                <c:pt idx="6147">
                  <c:v>3.0739999999999998</c:v>
                </c:pt>
                <c:pt idx="6148">
                  <c:v>3.0745</c:v>
                </c:pt>
                <c:pt idx="6149">
                  <c:v>3.0750000000000002</c:v>
                </c:pt>
                <c:pt idx="6150">
                  <c:v>3.0754999999999999</c:v>
                </c:pt>
                <c:pt idx="6151">
                  <c:v>3.0760000000000001</c:v>
                </c:pt>
                <c:pt idx="6152">
                  <c:v>3.0764999999999998</c:v>
                </c:pt>
                <c:pt idx="6153">
                  <c:v>3.077</c:v>
                </c:pt>
                <c:pt idx="6154">
                  <c:v>3.0775000000000001</c:v>
                </c:pt>
                <c:pt idx="6155">
                  <c:v>3.0779999999999998</c:v>
                </c:pt>
                <c:pt idx="6156">
                  <c:v>3.0785</c:v>
                </c:pt>
                <c:pt idx="6157">
                  <c:v>3.0790000000000002</c:v>
                </c:pt>
                <c:pt idx="6158">
                  <c:v>3.0794999999999999</c:v>
                </c:pt>
                <c:pt idx="6159">
                  <c:v>3.08</c:v>
                </c:pt>
                <c:pt idx="6160">
                  <c:v>3.0804999999999998</c:v>
                </c:pt>
                <c:pt idx="6161">
                  <c:v>3.081</c:v>
                </c:pt>
                <c:pt idx="6162">
                  <c:v>3.0815000000000001</c:v>
                </c:pt>
                <c:pt idx="6163">
                  <c:v>3.0819999999999999</c:v>
                </c:pt>
                <c:pt idx="6164">
                  <c:v>3.0825</c:v>
                </c:pt>
                <c:pt idx="6165">
                  <c:v>3.0830000000000002</c:v>
                </c:pt>
                <c:pt idx="6166">
                  <c:v>3.0834999999999999</c:v>
                </c:pt>
                <c:pt idx="6167">
                  <c:v>3.0840000000000001</c:v>
                </c:pt>
                <c:pt idx="6168">
                  <c:v>3.0844999999999998</c:v>
                </c:pt>
                <c:pt idx="6169">
                  <c:v>3.085</c:v>
                </c:pt>
                <c:pt idx="6170">
                  <c:v>3.0855000000000001</c:v>
                </c:pt>
                <c:pt idx="6171">
                  <c:v>3.0859999999999999</c:v>
                </c:pt>
                <c:pt idx="6172">
                  <c:v>3.0865</c:v>
                </c:pt>
                <c:pt idx="6173">
                  <c:v>3.0870000000000002</c:v>
                </c:pt>
                <c:pt idx="6174">
                  <c:v>3.0874999999999999</c:v>
                </c:pt>
                <c:pt idx="6175">
                  <c:v>3.0880000000000001</c:v>
                </c:pt>
                <c:pt idx="6176">
                  <c:v>3.0884999999999998</c:v>
                </c:pt>
                <c:pt idx="6177">
                  <c:v>3.089</c:v>
                </c:pt>
                <c:pt idx="6178">
                  <c:v>3.0895000000000001</c:v>
                </c:pt>
                <c:pt idx="6179">
                  <c:v>3.09</c:v>
                </c:pt>
                <c:pt idx="6180">
                  <c:v>3.0905</c:v>
                </c:pt>
                <c:pt idx="6181">
                  <c:v>3.0910000000000002</c:v>
                </c:pt>
                <c:pt idx="6182">
                  <c:v>3.0914999999999999</c:v>
                </c:pt>
                <c:pt idx="6183">
                  <c:v>3.0920000000000001</c:v>
                </c:pt>
                <c:pt idx="6184">
                  <c:v>3.0924999999999998</c:v>
                </c:pt>
                <c:pt idx="6185">
                  <c:v>3.093</c:v>
                </c:pt>
                <c:pt idx="6186">
                  <c:v>3.0935000000000001</c:v>
                </c:pt>
                <c:pt idx="6187">
                  <c:v>3.0939999999999999</c:v>
                </c:pt>
                <c:pt idx="6188">
                  <c:v>3.0945</c:v>
                </c:pt>
                <c:pt idx="6189">
                  <c:v>3.0950000000000002</c:v>
                </c:pt>
                <c:pt idx="6190">
                  <c:v>3.0954999999999999</c:v>
                </c:pt>
                <c:pt idx="6191">
                  <c:v>3.0960000000000001</c:v>
                </c:pt>
                <c:pt idx="6192">
                  <c:v>3.0964999999999998</c:v>
                </c:pt>
                <c:pt idx="6193">
                  <c:v>3.097</c:v>
                </c:pt>
                <c:pt idx="6194">
                  <c:v>3.0975000000000001</c:v>
                </c:pt>
                <c:pt idx="6195">
                  <c:v>3.0979999999999999</c:v>
                </c:pt>
                <c:pt idx="6196">
                  <c:v>3.0985</c:v>
                </c:pt>
                <c:pt idx="6197">
                  <c:v>3.0990000000000002</c:v>
                </c:pt>
                <c:pt idx="6198">
                  <c:v>3.0994999999999999</c:v>
                </c:pt>
                <c:pt idx="6199">
                  <c:v>3.1</c:v>
                </c:pt>
                <c:pt idx="6200">
                  <c:v>3.1004999999999998</c:v>
                </c:pt>
                <c:pt idx="6201">
                  <c:v>3.101</c:v>
                </c:pt>
                <c:pt idx="6202">
                  <c:v>3.1015000000000001</c:v>
                </c:pt>
                <c:pt idx="6203">
                  <c:v>3.1019999999999999</c:v>
                </c:pt>
                <c:pt idx="6204">
                  <c:v>3.1025</c:v>
                </c:pt>
                <c:pt idx="6205">
                  <c:v>3.1030000000000002</c:v>
                </c:pt>
                <c:pt idx="6206">
                  <c:v>3.1034999999999999</c:v>
                </c:pt>
                <c:pt idx="6207">
                  <c:v>3.1040000000000001</c:v>
                </c:pt>
                <c:pt idx="6208">
                  <c:v>3.1044999999999998</c:v>
                </c:pt>
                <c:pt idx="6209">
                  <c:v>3.105</c:v>
                </c:pt>
                <c:pt idx="6210">
                  <c:v>3.1055000000000001</c:v>
                </c:pt>
                <c:pt idx="6211">
                  <c:v>3.1059999999999999</c:v>
                </c:pt>
                <c:pt idx="6212">
                  <c:v>3.1065</c:v>
                </c:pt>
                <c:pt idx="6213">
                  <c:v>3.1070000000000002</c:v>
                </c:pt>
                <c:pt idx="6214">
                  <c:v>3.1074999999999999</c:v>
                </c:pt>
                <c:pt idx="6215">
                  <c:v>3.1080000000000001</c:v>
                </c:pt>
                <c:pt idx="6216">
                  <c:v>3.1084999999999998</c:v>
                </c:pt>
                <c:pt idx="6217">
                  <c:v>3.109</c:v>
                </c:pt>
                <c:pt idx="6218">
                  <c:v>3.1095000000000002</c:v>
                </c:pt>
                <c:pt idx="6219">
                  <c:v>3.11</c:v>
                </c:pt>
                <c:pt idx="6220">
                  <c:v>3.1105</c:v>
                </c:pt>
                <c:pt idx="6221">
                  <c:v>3.1110000000000002</c:v>
                </c:pt>
                <c:pt idx="6222">
                  <c:v>3.1114999999999999</c:v>
                </c:pt>
                <c:pt idx="6223">
                  <c:v>3.1120000000000001</c:v>
                </c:pt>
                <c:pt idx="6224">
                  <c:v>3.1124999999999998</c:v>
                </c:pt>
                <c:pt idx="6225">
                  <c:v>3.113</c:v>
                </c:pt>
                <c:pt idx="6226">
                  <c:v>3.1135000000000002</c:v>
                </c:pt>
                <c:pt idx="6227">
                  <c:v>3.1139999999999999</c:v>
                </c:pt>
                <c:pt idx="6228">
                  <c:v>3.1145</c:v>
                </c:pt>
                <c:pt idx="6229">
                  <c:v>3.1150000000000002</c:v>
                </c:pt>
                <c:pt idx="6230">
                  <c:v>3.1154999999999999</c:v>
                </c:pt>
                <c:pt idx="6231">
                  <c:v>3.1160000000000001</c:v>
                </c:pt>
                <c:pt idx="6232">
                  <c:v>3.1164999999999998</c:v>
                </c:pt>
                <c:pt idx="6233">
                  <c:v>3.117</c:v>
                </c:pt>
                <c:pt idx="6234">
                  <c:v>3.1175000000000002</c:v>
                </c:pt>
                <c:pt idx="6235">
                  <c:v>3.1179999999999999</c:v>
                </c:pt>
                <c:pt idx="6236">
                  <c:v>3.1185</c:v>
                </c:pt>
                <c:pt idx="6237">
                  <c:v>3.1190000000000002</c:v>
                </c:pt>
                <c:pt idx="6238">
                  <c:v>3.1194999999999999</c:v>
                </c:pt>
                <c:pt idx="6239">
                  <c:v>3.12</c:v>
                </c:pt>
                <c:pt idx="6240">
                  <c:v>3.1204999999999998</c:v>
                </c:pt>
                <c:pt idx="6241">
                  <c:v>3.121</c:v>
                </c:pt>
                <c:pt idx="6242">
                  <c:v>3.1215000000000002</c:v>
                </c:pt>
                <c:pt idx="6243">
                  <c:v>3.1219999999999999</c:v>
                </c:pt>
                <c:pt idx="6244">
                  <c:v>3.1225000000000001</c:v>
                </c:pt>
                <c:pt idx="6245">
                  <c:v>3.1230000000000002</c:v>
                </c:pt>
                <c:pt idx="6246">
                  <c:v>3.1234999999999999</c:v>
                </c:pt>
                <c:pt idx="6247">
                  <c:v>3.1240000000000001</c:v>
                </c:pt>
                <c:pt idx="6248">
                  <c:v>3.1244999999999998</c:v>
                </c:pt>
                <c:pt idx="6249">
                  <c:v>3.125</c:v>
                </c:pt>
                <c:pt idx="6250">
                  <c:v>3.1255000000000002</c:v>
                </c:pt>
                <c:pt idx="6251">
                  <c:v>3.1259999999999999</c:v>
                </c:pt>
                <c:pt idx="6252">
                  <c:v>3.1265000000000001</c:v>
                </c:pt>
                <c:pt idx="6253">
                  <c:v>3.1269999999999998</c:v>
                </c:pt>
                <c:pt idx="6254">
                  <c:v>3.1274999999999999</c:v>
                </c:pt>
                <c:pt idx="6255">
                  <c:v>3.1280000000000001</c:v>
                </c:pt>
                <c:pt idx="6256">
                  <c:v>3.1284999999999998</c:v>
                </c:pt>
                <c:pt idx="6257">
                  <c:v>3.129</c:v>
                </c:pt>
                <c:pt idx="6258">
                  <c:v>3.1295000000000002</c:v>
                </c:pt>
                <c:pt idx="6259">
                  <c:v>3.13</c:v>
                </c:pt>
                <c:pt idx="6260">
                  <c:v>3.1305000000000001</c:v>
                </c:pt>
                <c:pt idx="6261">
                  <c:v>3.1309999999999998</c:v>
                </c:pt>
                <c:pt idx="6262">
                  <c:v>3.1315</c:v>
                </c:pt>
                <c:pt idx="6263">
                  <c:v>3.1320000000000001</c:v>
                </c:pt>
                <c:pt idx="6264">
                  <c:v>3.1324999999999998</c:v>
                </c:pt>
                <c:pt idx="6265">
                  <c:v>3.133</c:v>
                </c:pt>
                <c:pt idx="6266">
                  <c:v>3.1335000000000002</c:v>
                </c:pt>
                <c:pt idx="6267">
                  <c:v>3.1339999999999999</c:v>
                </c:pt>
                <c:pt idx="6268">
                  <c:v>3.1345000000000001</c:v>
                </c:pt>
                <c:pt idx="6269">
                  <c:v>3.1349999999999998</c:v>
                </c:pt>
                <c:pt idx="6270">
                  <c:v>3.1355</c:v>
                </c:pt>
                <c:pt idx="6271">
                  <c:v>3.1360000000000001</c:v>
                </c:pt>
                <c:pt idx="6272">
                  <c:v>3.1364999999999998</c:v>
                </c:pt>
                <c:pt idx="6273">
                  <c:v>3.137</c:v>
                </c:pt>
                <c:pt idx="6274">
                  <c:v>3.1375000000000002</c:v>
                </c:pt>
                <c:pt idx="6275">
                  <c:v>3.1379999999999999</c:v>
                </c:pt>
                <c:pt idx="6276">
                  <c:v>3.1385000000000001</c:v>
                </c:pt>
                <c:pt idx="6277">
                  <c:v>3.1389999999999998</c:v>
                </c:pt>
                <c:pt idx="6278">
                  <c:v>3.1395</c:v>
                </c:pt>
                <c:pt idx="6279">
                  <c:v>3.14</c:v>
                </c:pt>
                <c:pt idx="6280">
                  <c:v>3.1404999999999998</c:v>
                </c:pt>
                <c:pt idx="6281">
                  <c:v>3.141</c:v>
                </c:pt>
                <c:pt idx="6282">
                  <c:v>3.1415000000000002</c:v>
                </c:pt>
                <c:pt idx="6283">
                  <c:v>3.1419999999999999</c:v>
                </c:pt>
                <c:pt idx="6284">
                  <c:v>3.1425000000000001</c:v>
                </c:pt>
                <c:pt idx="6285">
                  <c:v>3.1429999999999998</c:v>
                </c:pt>
                <c:pt idx="6286">
                  <c:v>3.1435</c:v>
                </c:pt>
                <c:pt idx="6287">
                  <c:v>3.1440000000000001</c:v>
                </c:pt>
                <c:pt idx="6288">
                  <c:v>3.1444999999999999</c:v>
                </c:pt>
                <c:pt idx="6289">
                  <c:v>3.145</c:v>
                </c:pt>
                <c:pt idx="6290">
                  <c:v>3.1455000000000002</c:v>
                </c:pt>
                <c:pt idx="6291">
                  <c:v>3.1459999999999999</c:v>
                </c:pt>
                <c:pt idx="6292">
                  <c:v>3.1465000000000001</c:v>
                </c:pt>
                <c:pt idx="6293">
                  <c:v>3.1469999999999998</c:v>
                </c:pt>
                <c:pt idx="6294">
                  <c:v>3.1475</c:v>
                </c:pt>
                <c:pt idx="6295">
                  <c:v>3.1480000000000001</c:v>
                </c:pt>
                <c:pt idx="6296">
                  <c:v>3.1484999999999999</c:v>
                </c:pt>
                <c:pt idx="6297">
                  <c:v>3.149</c:v>
                </c:pt>
                <c:pt idx="6298">
                  <c:v>3.1495000000000002</c:v>
                </c:pt>
                <c:pt idx="6299">
                  <c:v>3.15</c:v>
                </c:pt>
                <c:pt idx="6300">
                  <c:v>3.1505000000000001</c:v>
                </c:pt>
                <c:pt idx="6301">
                  <c:v>3.1509999999999998</c:v>
                </c:pt>
                <c:pt idx="6302">
                  <c:v>3.1515</c:v>
                </c:pt>
                <c:pt idx="6303">
                  <c:v>3.1520000000000001</c:v>
                </c:pt>
                <c:pt idx="6304">
                  <c:v>3.1524999999999999</c:v>
                </c:pt>
                <c:pt idx="6305">
                  <c:v>3.153</c:v>
                </c:pt>
                <c:pt idx="6306">
                  <c:v>3.1535000000000002</c:v>
                </c:pt>
                <c:pt idx="6307">
                  <c:v>3.1539999999999999</c:v>
                </c:pt>
                <c:pt idx="6308">
                  <c:v>3.1545000000000001</c:v>
                </c:pt>
                <c:pt idx="6309">
                  <c:v>3.1549999999999998</c:v>
                </c:pt>
                <c:pt idx="6310">
                  <c:v>3.1555</c:v>
                </c:pt>
                <c:pt idx="6311">
                  <c:v>3.1560000000000001</c:v>
                </c:pt>
                <c:pt idx="6312">
                  <c:v>3.1564999999999999</c:v>
                </c:pt>
                <c:pt idx="6313">
                  <c:v>3.157</c:v>
                </c:pt>
                <c:pt idx="6314">
                  <c:v>3.1575000000000002</c:v>
                </c:pt>
                <c:pt idx="6315">
                  <c:v>3.1579999999999999</c:v>
                </c:pt>
                <c:pt idx="6316">
                  <c:v>3.1585000000000001</c:v>
                </c:pt>
                <c:pt idx="6317">
                  <c:v>3.1589999999999998</c:v>
                </c:pt>
                <c:pt idx="6318">
                  <c:v>3.1595</c:v>
                </c:pt>
                <c:pt idx="6319">
                  <c:v>3.16</c:v>
                </c:pt>
                <c:pt idx="6320">
                  <c:v>3.1604999999999999</c:v>
                </c:pt>
                <c:pt idx="6321">
                  <c:v>3.161</c:v>
                </c:pt>
                <c:pt idx="6322">
                  <c:v>3.1615000000000002</c:v>
                </c:pt>
                <c:pt idx="6323">
                  <c:v>3.1619999999999999</c:v>
                </c:pt>
                <c:pt idx="6324">
                  <c:v>3.1625000000000001</c:v>
                </c:pt>
                <c:pt idx="6325">
                  <c:v>3.1629999999999998</c:v>
                </c:pt>
                <c:pt idx="6326">
                  <c:v>3.1635</c:v>
                </c:pt>
                <c:pt idx="6327">
                  <c:v>3.1640000000000001</c:v>
                </c:pt>
                <c:pt idx="6328">
                  <c:v>3.1644999999999999</c:v>
                </c:pt>
                <c:pt idx="6329">
                  <c:v>3.165</c:v>
                </c:pt>
                <c:pt idx="6330">
                  <c:v>3.1655000000000002</c:v>
                </c:pt>
                <c:pt idx="6331">
                  <c:v>3.1659999999999999</c:v>
                </c:pt>
                <c:pt idx="6332">
                  <c:v>3.1665000000000001</c:v>
                </c:pt>
                <c:pt idx="6333">
                  <c:v>3.1669999999999998</c:v>
                </c:pt>
                <c:pt idx="6334">
                  <c:v>3.1675</c:v>
                </c:pt>
                <c:pt idx="6335">
                  <c:v>3.1680000000000001</c:v>
                </c:pt>
                <c:pt idx="6336">
                  <c:v>3.1684999999999999</c:v>
                </c:pt>
                <c:pt idx="6337">
                  <c:v>3.169</c:v>
                </c:pt>
                <c:pt idx="6338">
                  <c:v>3.1695000000000002</c:v>
                </c:pt>
                <c:pt idx="6339">
                  <c:v>3.17</c:v>
                </c:pt>
                <c:pt idx="6340">
                  <c:v>3.1705000000000001</c:v>
                </c:pt>
                <c:pt idx="6341">
                  <c:v>3.1709999999999998</c:v>
                </c:pt>
                <c:pt idx="6342">
                  <c:v>3.1715</c:v>
                </c:pt>
                <c:pt idx="6343">
                  <c:v>3.1720000000000002</c:v>
                </c:pt>
                <c:pt idx="6344">
                  <c:v>3.1724999999999999</c:v>
                </c:pt>
                <c:pt idx="6345">
                  <c:v>3.173</c:v>
                </c:pt>
                <c:pt idx="6346">
                  <c:v>3.1735000000000002</c:v>
                </c:pt>
                <c:pt idx="6347">
                  <c:v>3.1739999999999999</c:v>
                </c:pt>
                <c:pt idx="6348">
                  <c:v>3.1745000000000001</c:v>
                </c:pt>
                <c:pt idx="6349">
                  <c:v>3.1749999999999998</c:v>
                </c:pt>
                <c:pt idx="6350">
                  <c:v>3.1755</c:v>
                </c:pt>
                <c:pt idx="6351">
                  <c:v>3.1760000000000002</c:v>
                </c:pt>
                <c:pt idx="6352">
                  <c:v>3.1764999999999999</c:v>
                </c:pt>
                <c:pt idx="6353">
                  <c:v>3.177</c:v>
                </c:pt>
                <c:pt idx="6354">
                  <c:v>3.1775000000000002</c:v>
                </c:pt>
                <c:pt idx="6355">
                  <c:v>3.1779999999999999</c:v>
                </c:pt>
                <c:pt idx="6356">
                  <c:v>3.1785000000000001</c:v>
                </c:pt>
                <c:pt idx="6357">
                  <c:v>3.1789999999999998</c:v>
                </c:pt>
                <c:pt idx="6358">
                  <c:v>3.1795</c:v>
                </c:pt>
                <c:pt idx="6359">
                  <c:v>3.18</c:v>
                </c:pt>
                <c:pt idx="6360">
                  <c:v>3.1804999999999999</c:v>
                </c:pt>
                <c:pt idx="6361">
                  <c:v>3.181</c:v>
                </c:pt>
                <c:pt idx="6362">
                  <c:v>3.1815000000000002</c:v>
                </c:pt>
                <c:pt idx="6363">
                  <c:v>3.1819999999999999</c:v>
                </c:pt>
                <c:pt idx="6364">
                  <c:v>3.1825000000000001</c:v>
                </c:pt>
                <c:pt idx="6365">
                  <c:v>3.1829999999999998</c:v>
                </c:pt>
                <c:pt idx="6366">
                  <c:v>3.1835</c:v>
                </c:pt>
                <c:pt idx="6367">
                  <c:v>3.1840000000000002</c:v>
                </c:pt>
                <c:pt idx="6368">
                  <c:v>3.1844999999999999</c:v>
                </c:pt>
                <c:pt idx="6369">
                  <c:v>3.1850000000000001</c:v>
                </c:pt>
                <c:pt idx="6370">
                  <c:v>3.1855000000000002</c:v>
                </c:pt>
                <c:pt idx="6371">
                  <c:v>3.1859999999999999</c:v>
                </c:pt>
                <c:pt idx="6372">
                  <c:v>3.1865000000000001</c:v>
                </c:pt>
                <c:pt idx="6373">
                  <c:v>3.1869999999999998</c:v>
                </c:pt>
                <c:pt idx="6374">
                  <c:v>3.1875</c:v>
                </c:pt>
                <c:pt idx="6375">
                  <c:v>3.1880000000000002</c:v>
                </c:pt>
                <c:pt idx="6376">
                  <c:v>3.1884999999999999</c:v>
                </c:pt>
                <c:pt idx="6377">
                  <c:v>3.1890000000000001</c:v>
                </c:pt>
                <c:pt idx="6378">
                  <c:v>3.1894999999999998</c:v>
                </c:pt>
                <c:pt idx="6379">
                  <c:v>3.19</c:v>
                </c:pt>
                <c:pt idx="6380">
                  <c:v>3.1905000000000001</c:v>
                </c:pt>
                <c:pt idx="6381">
                  <c:v>3.1909999999999998</c:v>
                </c:pt>
                <c:pt idx="6382">
                  <c:v>3.1915</c:v>
                </c:pt>
                <c:pt idx="6383">
                  <c:v>3.1920000000000002</c:v>
                </c:pt>
                <c:pt idx="6384">
                  <c:v>3.1924999999999999</c:v>
                </c:pt>
                <c:pt idx="6385">
                  <c:v>3.1930000000000001</c:v>
                </c:pt>
                <c:pt idx="6386">
                  <c:v>3.1934999999999998</c:v>
                </c:pt>
                <c:pt idx="6387">
                  <c:v>3.194</c:v>
                </c:pt>
                <c:pt idx="6388">
                  <c:v>3.1945000000000001</c:v>
                </c:pt>
                <c:pt idx="6389">
                  <c:v>3.1949999999999998</c:v>
                </c:pt>
                <c:pt idx="6390">
                  <c:v>3.1955</c:v>
                </c:pt>
                <c:pt idx="6391">
                  <c:v>3.1960000000000002</c:v>
                </c:pt>
                <c:pt idx="6392">
                  <c:v>3.1964999999999999</c:v>
                </c:pt>
                <c:pt idx="6393">
                  <c:v>3.1970000000000001</c:v>
                </c:pt>
                <c:pt idx="6394">
                  <c:v>3.1974999999999998</c:v>
                </c:pt>
                <c:pt idx="6395">
                  <c:v>3.198</c:v>
                </c:pt>
                <c:pt idx="6396">
                  <c:v>3.1985000000000001</c:v>
                </c:pt>
                <c:pt idx="6397">
                  <c:v>3.1989999999999998</c:v>
                </c:pt>
                <c:pt idx="6398">
                  <c:v>3.1995</c:v>
                </c:pt>
                <c:pt idx="6399">
                  <c:v>3.2</c:v>
                </c:pt>
                <c:pt idx="6400">
                  <c:v>3.2004999999999999</c:v>
                </c:pt>
                <c:pt idx="6401">
                  <c:v>3.2010000000000001</c:v>
                </c:pt>
                <c:pt idx="6402">
                  <c:v>3.2014999999999998</c:v>
                </c:pt>
                <c:pt idx="6403">
                  <c:v>3.202</c:v>
                </c:pt>
                <c:pt idx="6404">
                  <c:v>3.2025000000000001</c:v>
                </c:pt>
                <c:pt idx="6405">
                  <c:v>3.2029999999999998</c:v>
                </c:pt>
                <c:pt idx="6406">
                  <c:v>3.2035</c:v>
                </c:pt>
                <c:pt idx="6407">
                  <c:v>3.2040000000000002</c:v>
                </c:pt>
                <c:pt idx="6408">
                  <c:v>3.2044999999999999</c:v>
                </c:pt>
                <c:pt idx="6409">
                  <c:v>3.2050000000000001</c:v>
                </c:pt>
                <c:pt idx="6410">
                  <c:v>3.2054999999999998</c:v>
                </c:pt>
                <c:pt idx="6411">
                  <c:v>3.206</c:v>
                </c:pt>
                <c:pt idx="6412">
                  <c:v>3.2065000000000001</c:v>
                </c:pt>
                <c:pt idx="6413">
                  <c:v>3.2069999999999999</c:v>
                </c:pt>
                <c:pt idx="6414">
                  <c:v>3.2075</c:v>
                </c:pt>
                <c:pt idx="6415">
                  <c:v>3.2080000000000002</c:v>
                </c:pt>
                <c:pt idx="6416">
                  <c:v>3.2084999999999999</c:v>
                </c:pt>
                <c:pt idx="6417">
                  <c:v>3.2090000000000001</c:v>
                </c:pt>
                <c:pt idx="6418">
                  <c:v>3.2094999999999998</c:v>
                </c:pt>
                <c:pt idx="6419">
                  <c:v>3.21</c:v>
                </c:pt>
                <c:pt idx="6420">
                  <c:v>3.2105000000000001</c:v>
                </c:pt>
                <c:pt idx="6421">
                  <c:v>3.2109999999999999</c:v>
                </c:pt>
                <c:pt idx="6422">
                  <c:v>3.2115</c:v>
                </c:pt>
                <c:pt idx="6423">
                  <c:v>3.2120000000000002</c:v>
                </c:pt>
                <c:pt idx="6424">
                  <c:v>3.2124999999999999</c:v>
                </c:pt>
                <c:pt idx="6425">
                  <c:v>3.2130000000000001</c:v>
                </c:pt>
                <c:pt idx="6426">
                  <c:v>3.2134999999999998</c:v>
                </c:pt>
                <c:pt idx="6427">
                  <c:v>3.214</c:v>
                </c:pt>
                <c:pt idx="6428">
                  <c:v>3.2145000000000001</c:v>
                </c:pt>
                <c:pt idx="6429">
                  <c:v>3.2149999999999999</c:v>
                </c:pt>
                <c:pt idx="6430">
                  <c:v>3.2155</c:v>
                </c:pt>
                <c:pt idx="6431">
                  <c:v>3.2160000000000002</c:v>
                </c:pt>
                <c:pt idx="6432">
                  <c:v>3.2164999999999999</c:v>
                </c:pt>
                <c:pt idx="6433">
                  <c:v>3.2170000000000001</c:v>
                </c:pt>
                <c:pt idx="6434">
                  <c:v>3.2174999999999998</c:v>
                </c:pt>
                <c:pt idx="6435">
                  <c:v>3.218</c:v>
                </c:pt>
                <c:pt idx="6436">
                  <c:v>3.2185000000000001</c:v>
                </c:pt>
                <c:pt idx="6437">
                  <c:v>3.2189999999999999</c:v>
                </c:pt>
                <c:pt idx="6438">
                  <c:v>3.2195</c:v>
                </c:pt>
                <c:pt idx="6439">
                  <c:v>3.22</c:v>
                </c:pt>
                <c:pt idx="6440">
                  <c:v>3.2204999999999999</c:v>
                </c:pt>
                <c:pt idx="6441">
                  <c:v>3.2210000000000001</c:v>
                </c:pt>
                <c:pt idx="6442">
                  <c:v>3.2214999999999998</c:v>
                </c:pt>
                <c:pt idx="6443">
                  <c:v>3.222</c:v>
                </c:pt>
                <c:pt idx="6444">
                  <c:v>3.2225000000000001</c:v>
                </c:pt>
                <c:pt idx="6445">
                  <c:v>3.2229999999999999</c:v>
                </c:pt>
                <c:pt idx="6446">
                  <c:v>3.2235</c:v>
                </c:pt>
                <c:pt idx="6447">
                  <c:v>3.2240000000000002</c:v>
                </c:pt>
                <c:pt idx="6448">
                  <c:v>3.2244999999999999</c:v>
                </c:pt>
                <c:pt idx="6449">
                  <c:v>3.2250000000000001</c:v>
                </c:pt>
                <c:pt idx="6450">
                  <c:v>3.2254999999999998</c:v>
                </c:pt>
                <c:pt idx="6451">
                  <c:v>3.226</c:v>
                </c:pt>
                <c:pt idx="6452">
                  <c:v>3.2265000000000001</c:v>
                </c:pt>
                <c:pt idx="6453">
                  <c:v>3.2269999999999999</c:v>
                </c:pt>
                <c:pt idx="6454">
                  <c:v>3.2275</c:v>
                </c:pt>
                <c:pt idx="6455">
                  <c:v>3.2280000000000002</c:v>
                </c:pt>
                <c:pt idx="6456">
                  <c:v>3.2284999999999999</c:v>
                </c:pt>
                <c:pt idx="6457">
                  <c:v>3.2290000000000001</c:v>
                </c:pt>
                <c:pt idx="6458">
                  <c:v>3.2294999999999998</c:v>
                </c:pt>
                <c:pt idx="6459">
                  <c:v>3.23</c:v>
                </c:pt>
                <c:pt idx="6460">
                  <c:v>3.2305000000000001</c:v>
                </c:pt>
                <c:pt idx="6461">
                  <c:v>3.2309999999999999</c:v>
                </c:pt>
                <c:pt idx="6462">
                  <c:v>3.2315</c:v>
                </c:pt>
                <c:pt idx="6463">
                  <c:v>3.2320000000000002</c:v>
                </c:pt>
                <c:pt idx="6464">
                  <c:v>3.2324999999999999</c:v>
                </c:pt>
                <c:pt idx="6465">
                  <c:v>3.2330000000000001</c:v>
                </c:pt>
                <c:pt idx="6466">
                  <c:v>3.2334999999999998</c:v>
                </c:pt>
                <c:pt idx="6467">
                  <c:v>3.234</c:v>
                </c:pt>
                <c:pt idx="6468">
                  <c:v>3.2345000000000002</c:v>
                </c:pt>
                <c:pt idx="6469">
                  <c:v>3.2349999999999999</c:v>
                </c:pt>
                <c:pt idx="6470">
                  <c:v>3.2355</c:v>
                </c:pt>
                <c:pt idx="6471">
                  <c:v>3.2360000000000002</c:v>
                </c:pt>
                <c:pt idx="6472">
                  <c:v>3.2364999999999999</c:v>
                </c:pt>
                <c:pt idx="6473">
                  <c:v>3.2370000000000001</c:v>
                </c:pt>
                <c:pt idx="6474">
                  <c:v>3.2374999999999998</c:v>
                </c:pt>
                <c:pt idx="6475">
                  <c:v>3.238</c:v>
                </c:pt>
                <c:pt idx="6476">
                  <c:v>3.2385000000000002</c:v>
                </c:pt>
                <c:pt idx="6477">
                  <c:v>3.2389999999999999</c:v>
                </c:pt>
                <c:pt idx="6478">
                  <c:v>3.2395</c:v>
                </c:pt>
                <c:pt idx="6479">
                  <c:v>3.24</c:v>
                </c:pt>
                <c:pt idx="6480">
                  <c:v>3.2404999999999999</c:v>
                </c:pt>
                <c:pt idx="6481">
                  <c:v>3.2410000000000001</c:v>
                </c:pt>
                <c:pt idx="6482">
                  <c:v>3.2414999999999998</c:v>
                </c:pt>
                <c:pt idx="6483">
                  <c:v>3.242</c:v>
                </c:pt>
                <c:pt idx="6484">
                  <c:v>3.2425000000000002</c:v>
                </c:pt>
                <c:pt idx="6485">
                  <c:v>3.2429999999999999</c:v>
                </c:pt>
                <c:pt idx="6486">
                  <c:v>3.2435</c:v>
                </c:pt>
                <c:pt idx="6487">
                  <c:v>3.2440000000000002</c:v>
                </c:pt>
                <c:pt idx="6488">
                  <c:v>3.2444999999999999</c:v>
                </c:pt>
                <c:pt idx="6489">
                  <c:v>3.2450000000000001</c:v>
                </c:pt>
                <c:pt idx="6490">
                  <c:v>3.2454999999999998</c:v>
                </c:pt>
                <c:pt idx="6491">
                  <c:v>3.246</c:v>
                </c:pt>
                <c:pt idx="6492">
                  <c:v>3.2465000000000002</c:v>
                </c:pt>
                <c:pt idx="6493">
                  <c:v>3.2469999999999999</c:v>
                </c:pt>
                <c:pt idx="6494">
                  <c:v>3.2475000000000001</c:v>
                </c:pt>
                <c:pt idx="6495">
                  <c:v>3.2480000000000002</c:v>
                </c:pt>
                <c:pt idx="6496">
                  <c:v>3.2484999999999999</c:v>
                </c:pt>
                <c:pt idx="6497">
                  <c:v>3.2490000000000001</c:v>
                </c:pt>
                <c:pt idx="6498">
                  <c:v>3.2494999999999998</c:v>
                </c:pt>
                <c:pt idx="6499">
                  <c:v>3.25</c:v>
                </c:pt>
                <c:pt idx="6500">
                  <c:v>3.2505000000000002</c:v>
                </c:pt>
                <c:pt idx="6501">
                  <c:v>3.2509999999999999</c:v>
                </c:pt>
                <c:pt idx="6502">
                  <c:v>3.2515000000000001</c:v>
                </c:pt>
                <c:pt idx="6503">
                  <c:v>3.2519999999999998</c:v>
                </c:pt>
                <c:pt idx="6504">
                  <c:v>3.2524999999999999</c:v>
                </c:pt>
                <c:pt idx="6505">
                  <c:v>3.2530000000000001</c:v>
                </c:pt>
                <c:pt idx="6506">
                  <c:v>3.2534999999999998</c:v>
                </c:pt>
                <c:pt idx="6507">
                  <c:v>3.254</c:v>
                </c:pt>
                <c:pt idx="6508">
                  <c:v>3.2545000000000002</c:v>
                </c:pt>
                <c:pt idx="6509">
                  <c:v>3.2549999999999999</c:v>
                </c:pt>
                <c:pt idx="6510">
                  <c:v>3.2555000000000001</c:v>
                </c:pt>
                <c:pt idx="6511">
                  <c:v>3.2559999999999998</c:v>
                </c:pt>
                <c:pt idx="6512">
                  <c:v>3.2565</c:v>
                </c:pt>
                <c:pt idx="6513">
                  <c:v>3.2570000000000001</c:v>
                </c:pt>
                <c:pt idx="6514">
                  <c:v>3.2574999999999998</c:v>
                </c:pt>
                <c:pt idx="6515">
                  <c:v>3.258</c:v>
                </c:pt>
                <c:pt idx="6516">
                  <c:v>3.2585000000000002</c:v>
                </c:pt>
                <c:pt idx="6517">
                  <c:v>3.2589999999999999</c:v>
                </c:pt>
                <c:pt idx="6518">
                  <c:v>3.2595000000000001</c:v>
                </c:pt>
                <c:pt idx="6519">
                  <c:v>3.26</c:v>
                </c:pt>
                <c:pt idx="6520">
                  <c:v>3.2605</c:v>
                </c:pt>
                <c:pt idx="6521">
                  <c:v>3.2610000000000001</c:v>
                </c:pt>
                <c:pt idx="6522">
                  <c:v>3.2614999999999998</c:v>
                </c:pt>
                <c:pt idx="6523">
                  <c:v>3.262</c:v>
                </c:pt>
                <c:pt idx="6524">
                  <c:v>3.2625000000000002</c:v>
                </c:pt>
                <c:pt idx="6525">
                  <c:v>3.2629999999999999</c:v>
                </c:pt>
                <c:pt idx="6526">
                  <c:v>3.2635000000000001</c:v>
                </c:pt>
                <c:pt idx="6527">
                  <c:v>3.2639999999999998</c:v>
                </c:pt>
                <c:pt idx="6528">
                  <c:v>3.2645</c:v>
                </c:pt>
                <c:pt idx="6529">
                  <c:v>3.2650000000000001</c:v>
                </c:pt>
                <c:pt idx="6530">
                  <c:v>3.2654999999999998</c:v>
                </c:pt>
                <c:pt idx="6531">
                  <c:v>3.266</c:v>
                </c:pt>
                <c:pt idx="6532">
                  <c:v>3.2665000000000002</c:v>
                </c:pt>
                <c:pt idx="6533">
                  <c:v>3.2669999999999999</c:v>
                </c:pt>
                <c:pt idx="6534">
                  <c:v>3.2675000000000001</c:v>
                </c:pt>
                <c:pt idx="6535">
                  <c:v>3.2679999999999998</c:v>
                </c:pt>
                <c:pt idx="6536">
                  <c:v>3.2685</c:v>
                </c:pt>
                <c:pt idx="6537">
                  <c:v>3.2690000000000001</c:v>
                </c:pt>
                <c:pt idx="6538">
                  <c:v>3.2694999999999999</c:v>
                </c:pt>
                <c:pt idx="6539">
                  <c:v>3.27</c:v>
                </c:pt>
                <c:pt idx="6540">
                  <c:v>3.2705000000000002</c:v>
                </c:pt>
                <c:pt idx="6541">
                  <c:v>3.2709999999999999</c:v>
                </c:pt>
                <c:pt idx="6542">
                  <c:v>3.2715000000000001</c:v>
                </c:pt>
                <c:pt idx="6543">
                  <c:v>3.2719999999999998</c:v>
                </c:pt>
                <c:pt idx="6544">
                  <c:v>3.2725</c:v>
                </c:pt>
                <c:pt idx="6545">
                  <c:v>3.2730000000000001</c:v>
                </c:pt>
                <c:pt idx="6546">
                  <c:v>3.2734999999999999</c:v>
                </c:pt>
                <c:pt idx="6547">
                  <c:v>3.274</c:v>
                </c:pt>
                <c:pt idx="6548">
                  <c:v>3.2745000000000002</c:v>
                </c:pt>
                <c:pt idx="6549">
                  <c:v>3.2749999999999999</c:v>
                </c:pt>
                <c:pt idx="6550">
                  <c:v>3.2755000000000001</c:v>
                </c:pt>
                <c:pt idx="6551">
                  <c:v>3.2759999999999998</c:v>
                </c:pt>
                <c:pt idx="6552">
                  <c:v>3.2765</c:v>
                </c:pt>
                <c:pt idx="6553">
                  <c:v>3.2770000000000001</c:v>
                </c:pt>
                <c:pt idx="6554">
                  <c:v>3.2774999999999999</c:v>
                </c:pt>
                <c:pt idx="6555">
                  <c:v>3.278</c:v>
                </c:pt>
                <c:pt idx="6556">
                  <c:v>3.2785000000000002</c:v>
                </c:pt>
                <c:pt idx="6557">
                  <c:v>3.2789999999999999</c:v>
                </c:pt>
                <c:pt idx="6558">
                  <c:v>3.2795000000000001</c:v>
                </c:pt>
                <c:pt idx="6559">
                  <c:v>3.28</c:v>
                </c:pt>
                <c:pt idx="6560">
                  <c:v>3.2805</c:v>
                </c:pt>
                <c:pt idx="6561">
                  <c:v>3.2810000000000001</c:v>
                </c:pt>
                <c:pt idx="6562">
                  <c:v>3.2814999999999999</c:v>
                </c:pt>
                <c:pt idx="6563">
                  <c:v>3.282</c:v>
                </c:pt>
                <c:pt idx="6564">
                  <c:v>3.2825000000000002</c:v>
                </c:pt>
                <c:pt idx="6565">
                  <c:v>3.2829999999999999</c:v>
                </c:pt>
                <c:pt idx="6566">
                  <c:v>3.2835000000000001</c:v>
                </c:pt>
                <c:pt idx="6567">
                  <c:v>3.2839999999999998</c:v>
                </c:pt>
                <c:pt idx="6568">
                  <c:v>3.2845</c:v>
                </c:pt>
                <c:pt idx="6569">
                  <c:v>3.2850000000000001</c:v>
                </c:pt>
                <c:pt idx="6570">
                  <c:v>3.2854999999999999</c:v>
                </c:pt>
                <c:pt idx="6571">
                  <c:v>3.286</c:v>
                </c:pt>
                <c:pt idx="6572">
                  <c:v>3.2865000000000002</c:v>
                </c:pt>
                <c:pt idx="6573">
                  <c:v>3.2869999999999999</c:v>
                </c:pt>
                <c:pt idx="6574">
                  <c:v>3.2875000000000001</c:v>
                </c:pt>
                <c:pt idx="6575">
                  <c:v>3.2879999999999998</c:v>
                </c:pt>
                <c:pt idx="6576">
                  <c:v>3.2885</c:v>
                </c:pt>
                <c:pt idx="6577">
                  <c:v>3.2890000000000001</c:v>
                </c:pt>
                <c:pt idx="6578">
                  <c:v>3.2894999999999999</c:v>
                </c:pt>
                <c:pt idx="6579">
                  <c:v>3.29</c:v>
                </c:pt>
                <c:pt idx="6580">
                  <c:v>3.2905000000000002</c:v>
                </c:pt>
                <c:pt idx="6581">
                  <c:v>3.2909999999999999</c:v>
                </c:pt>
                <c:pt idx="6582">
                  <c:v>3.2915000000000001</c:v>
                </c:pt>
                <c:pt idx="6583">
                  <c:v>3.2919999999999998</c:v>
                </c:pt>
                <c:pt idx="6584">
                  <c:v>3.2925</c:v>
                </c:pt>
                <c:pt idx="6585">
                  <c:v>3.2930000000000001</c:v>
                </c:pt>
                <c:pt idx="6586">
                  <c:v>3.2934999999999999</c:v>
                </c:pt>
                <c:pt idx="6587">
                  <c:v>3.294</c:v>
                </c:pt>
                <c:pt idx="6588">
                  <c:v>3.2945000000000002</c:v>
                </c:pt>
                <c:pt idx="6589">
                  <c:v>3.2949999999999999</c:v>
                </c:pt>
                <c:pt idx="6590">
                  <c:v>3.2955000000000001</c:v>
                </c:pt>
                <c:pt idx="6591">
                  <c:v>3.2959999999999998</c:v>
                </c:pt>
                <c:pt idx="6592">
                  <c:v>3.2965</c:v>
                </c:pt>
                <c:pt idx="6593">
                  <c:v>3.2970000000000002</c:v>
                </c:pt>
                <c:pt idx="6594">
                  <c:v>3.2974999999999999</c:v>
                </c:pt>
                <c:pt idx="6595">
                  <c:v>3.298</c:v>
                </c:pt>
                <c:pt idx="6596">
                  <c:v>3.2985000000000002</c:v>
                </c:pt>
                <c:pt idx="6597">
                  <c:v>3.2989999999999999</c:v>
                </c:pt>
                <c:pt idx="6598">
                  <c:v>3.2995000000000001</c:v>
                </c:pt>
                <c:pt idx="6599">
                  <c:v>3.3</c:v>
                </c:pt>
                <c:pt idx="6600">
                  <c:v>3.3005</c:v>
                </c:pt>
                <c:pt idx="6601">
                  <c:v>3.3010000000000002</c:v>
                </c:pt>
                <c:pt idx="6602">
                  <c:v>3.3014999999999999</c:v>
                </c:pt>
                <c:pt idx="6603">
                  <c:v>3.302</c:v>
                </c:pt>
                <c:pt idx="6604">
                  <c:v>3.3025000000000002</c:v>
                </c:pt>
                <c:pt idx="6605">
                  <c:v>3.3029999999999999</c:v>
                </c:pt>
                <c:pt idx="6606">
                  <c:v>3.3035000000000001</c:v>
                </c:pt>
                <c:pt idx="6607">
                  <c:v>3.3039999999999998</c:v>
                </c:pt>
                <c:pt idx="6608">
                  <c:v>3.3045</c:v>
                </c:pt>
                <c:pt idx="6609">
                  <c:v>3.3050000000000002</c:v>
                </c:pt>
                <c:pt idx="6610">
                  <c:v>3.3054999999999999</c:v>
                </c:pt>
                <c:pt idx="6611">
                  <c:v>3.306</c:v>
                </c:pt>
                <c:pt idx="6612">
                  <c:v>3.3065000000000002</c:v>
                </c:pt>
                <c:pt idx="6613">
                  <c:v>3.3069999999999999</c:v>
                </c:pt>
                <c:pt idx="6614">
                  <c:v>3.3075000000000001</c:v>
                </c:pt>
                <c:pt idx="6615">
                  <c:v>3.3079999999999998</c:v>
                </c:pt>
                <c:pt idx="6616">
                  <c:v>3.3085</c:v>
                </c:pt>
                <c:pt idx="6617">
                  <c:v>3.3090000000000002</c:v>
                </c:pt>
                <c:pt idx="6618">
                  <c:v>3.3094999999999999</c:v>
                </c:pt>
                <c:pt idx="6619">
                  <c:v>3.31</c:v>
                </c:pt>
                <c:pt idx="6620">
                  <c:v>3.3105000000000002</c:v>
                </c:pt>
                <c:pt idx="6621">
                  <c:v>3.3109999999999999</c:v>
                </c:pt>
                <c:pt idx="6622">
                  <c:v>3.3115000000000001</c:v>
                </c:pt>
                <c:pt idx="6623">
                  <c:v>3.3119999999999998</c:v>
                </c:pt>
                <c:pt idx="6624">
                  <c:v>3.3125</c:v>
                </c:pt>
                <c:pt idx="6625">
                  <c:v>3.3130000000000002</c:v>
                </c:pt>
                <c:pt idx="6626">
                  <c:v>3.3134999999999999</c:v>
                </c:pt>
                <c:pt idx="6627">
                  <c:v>3.3140000000000001</c:v>
                </c:pt>
                <c:pt idx="6628">
                  <c:v>3.3144999999999998</c:v>
                </c:pt>
                <c:pt idx="6629">
                  <c:v>3.3149999999999999</c:v>
                </c:pt>
                <c:pt idx="6630">
                  <c:v>3.3155000000000001</c:v>
                </c:pt>
                <c:pt idx="6631">
                  <c:v>3.3159999999999998</c:v>
                </c:pt>
                <c:pt idx="6632">
                  <c:v>3.3165</c:v>
                </c:pt>
                <c:pt idx="6633">
                  <c:v>3.3170000000000002</c:v>
                </c:pt>
                <c:pt idx="6634">
                  <c:v>3.3174999999999999</c:v>
                </c:pt>
                <c:pt idx="6635">
                  <c:v>3.3180000000000001</c:v>
                </c:pt>
                <c:pt idx="6636">
                  <c:v>3.3184999999999998</c:v>
                </c:pt>
                <c:pt idx="6637">
                  <c:v>3.319</c:v>
                </c:pt>
                <c:pt idx="6638">
                  <c:v>3.3195000000000001</c:v>
                </c:pt>
                <c:pt idx="6639">
                  <c:v>3.32</c:v>
                </c:pt>
                <c:pt idx="6640">
                  <c:v>3.3205</c:v>
                </c:pt>
                <c:pt idx="6641">
                  <c:v>3.3210000000000002</c:v>
                </c:pt>
                <c:pt idx="6642">
                  <c:v>3.3214999999999999</c:v>
                </c:pt>
                <c:pt idx="6643">
                  <c:v>3.3220000000000001</c:v>
                </c:pt>
                <c:pt idx="6644">
                  <c:v>3.3224999999999998</c:v>
                </c:pt>
                <c:pt idx="6645">
                  <c:v>3.323</c:v>
                </c:pt>
                <c:pt idx="6646">
                  <c:v>3.3235000000000001</c:v>
                </c:pt>
                <c:pt idx="6647">
                  <c:v>3.3239999999999998</c:v>
                </c:pt>
                <c:pt idx="6648">
                  <c:v>3.3245</c:v>
                </c:pt>
                <c:pt idx="6649">
                  <c:v>3.3250000000000002</c:v>
                </c:pt>
                <c:pt idx="6650">
                  <c:v>3.3254999999999999</c:v>
                </c:pt>
                <c:pt idx="6651">
                  <c:v>3.3260000000000001</c:v>
                </c:pt>
                <c:pt idx="6652">
                  <c:v>3.3264999999999998</c:v>
                </c:pt>
                <c:pt idx="6653">
                  <c:v>3.327</c:v>
                </c:pt>
                <c:pt idx="6654">
                  <c:v>3.3275000000000001</c:v>
                </c:pt>
                <c:pt idx="6655">
                  <c:v>3.3279999999999998</c:v>
                </c:pt>
                <c:pt idx="6656">
                  <c:v>3.3285</c:v>
                </c:pt>
                <c:pt idx="6657">
                  <c:v>3.3290000000000002</c:v>
                </c:pt>
                <c:pt idx="6658">
                  <c:v>3.3294999999999999</c:v>
                </c:pt>
                <c:pt idx="6659">
                  <c:v>3.33</c:v>
                </c:pt>
                <c:pt idx="6660">
                  <c:v>3.3304999999999998</c:v>
                </c:pt>
                <c:pt idx="6661">
                  <c:v>3.331</c:v>
                </c:pt>
                <c:pt idx="6662">
                  <c:v>3.3315000000000001</c:v>
                </c:pt>
                <c:pt idx="6663">
                  <c:v>3.3319999999999999</c:v>
                </c:pt>
                <c:pt idx="6664">
                  <c:v>3.3325</c:v>
                </c:pt>
                <c:pt idx="6665">
                  <c:v>3.3330000000000002</c:v>
                </c:pt>
                <c:pt idx="6666">
                  <c:v>3.3334999999999999</c:v>
                </c:pt>
                <c:pt idx="6667">
                  <c:v>3.3340000000000001</c:v>
                </c:pt>
                <c:pt idx="6668">
                  <c:v>3.3344999999999998</c:v>
                </c:pt>
                <c:pt idx="6669">
                  <c:v>3.335</c:v>
                </c:pt>
                <c:pt idx="6670">
                  <c:v>3.3355000000000001</c:v>
                </c:pt>
                <c:pt idx="6671">
                  <c:v>3.3359999999999999</c:v>
                </c:pt>
                <c:pt idx="6672">
                  <c:v>3.3365</c:v>
                </c:pt>
                <c:pt idx="6673">
                  <c:v>3.3370000000000002</c:v>
                </c:pt>
                <c:pt idx="6674">
                  <c:v>3.3374999999999999</c:v>
                </c:pt>
                <c:pt idx="6675">
                  <c:v>3.3380000000000001</c:v>
                </c:pt>
                <c:pt idx="6676">
                  <c:v>3.3384999999999998</c:v>
                </c:pt>
                <c:pt idx="6677">
                  <c:v>3.339</c:v>
                </c:pt>
                <c:pt idx="6678">
                  <c:v>3.3395000000000001</c:v>
                </c:pt>
                <c:pt idx="6679">
                  <c:v>3.34</c:v>
                </c:pt>
                <c:pt idx="6680">
                  <c:v>3.3405</c:v>
                </c:pt>
                <c:pt idx="6681">
                  <c:v>3.3410000000000002</c:v>
                </c:pt>
                <c:pt idx="6682">
                  <c:v>3.3414999999999999</c:v>
                </c:pt>
                <c:pt idx="6683">
                  <c:v>3.3420000000000001</c:v>
                </c:pt>
                <c:pt idx="6684">
                  <c:v>3.3424999999999998</c:v>
                </c:pt>
                <c:pt idx="6685">
                  <c:v>3.343</c:v>
                </c:pt>
                <c:pt idx="6686">
                  <c:v>3.3435000000000001</c:v>
                </c:pt>
                <c:pt idx="6687">
                  <c:v>3.3439999999999999</c:v>
                </c:pt>
                <c:pt idx="6688">
                  <c:v>3.3445</c:v>
                </c:pt>
                <c:pt idx="6689">
                  <c:v>3.3450000000000002</c:v>
                </c:pt>
                <c:pt idx="6690">
                  <c:v>3.3454999999999999</c:v>
                </c:pt>
                <c:pt idx="6691">
                  <c:v>3.3460000000000001</c:v>
                </c:pt>
                <c:pt idx="6692">
                  <c:v>3.3464999999999998</c:v>
                </c:pt>
                <c:pt idx="6693">
                  <c:v>3.347</c:v>
                </c:pt>
                <c:pt idx="6694">
                  <c:v>3.3475000000000001</c:v>
                </c:pt>
                <c:pt idx="6695">
                  <c:v>3.3479999999999999</c:v>
                </c:pt>
                <c:pt idx="6696">
                  <c:v>3.3485</c:v>
                </c:pt>
                <c:pt idx="6697">
                  <c:v>3.3490000000000002</c:v>
                </c:pt>
                <c:pt idx="6698">
                  <c:v>3.3494999999999999</c:v>
                </c:pt>
                <c:pt idx="6699">
                  <c:v>3.35</c:v>
                </c:pt>
                <c:pt idx="6700">
                  <c:v>3.3504999999999998</c:v>
                </c:pt>
                <c:pt idx="6701">
                  <c:v>3.351</c:v>
                </c:pt>
                <c:pt idx="6702">
                  <c:v>3.3515000000000001</c:v>
                </c:pt>
                <c:pt idx="6703">
                  <c:v>3.3519999999999999</c:v>
                </c:pt>
                <c:pt idx="6704">
                  <c:v>3.3525</c:v>
                </c:pt>
                <c:pt idx="6705">
                  <c:v>3.3530000000000002</c:v>
                </c:pt>
                <c:pt idx="6706">
                  <c:v>3.3534999999999999</c:v>
                </c:pt>
                <c:pt idx="6707">
                  <c:v>3.3540000000000001</c:v>
                </c:pt>
                <c:pt idx="6708">
                  <c:v>3.3544999999999998</c:v>
                </c:pt>
                <c:pt idx="6709">
                  <c:v>3.355</c:v>
                </c:pt>
                <c:pt idx="6710">
                  <c:v>3.3555000000000001</c:v>
                </c:pt>
                <c:pt idx="6711">
                  <c:v>3.3559999999999999</c:v>
                </c:pt>
                <c:pt idx="6712">
                  <c:v>3.3565</c:v>
                </c:pt>
                <c:pt idx="6713">
                  <c:v>3.3570000000000002</c:v>
                </c:pt>
                <c:pt idx="6714">
                  <c:v>3.3574999999999999</c:v>
                </c:pt>
                <c:pt idx="6715">
                  <c:v>3.3580000000000001</c:v>
                </c:pt>
                <c:pt idx="6716">
                  <c:v>3.3584999999999998</c:v>
                </c:pt>
                <c:pt idx="6717">
                  <c:v>3.359</c:v>
                </c:pt>
                <c:pt idx="6718">
                  <c:v>3.3595000000000002</c:v>
                </c:pt>
                <c:pt idx="6719">
                  <c:v>3.36</c:v>
                </c:pt>
                <c:pt idx="6720">
                  <c:v>3.3605</c:v>
                </c:pt>
                <c:pt idx="6721">
                  <c:v>3.3610000000000002</c:v>
                </c:pt>
                <c:pt idx="6722">
                  <c:v>3.3614999999999999</c:v>
                </c:pt>
                <c:pt idx="6723">
                  <c:v>3.3620000000000001</c:v>
                </c:pt>
                <c:pt idx="6724">
                  <c:v>3.3624999999999998</c:v>
                </c:pt>
                <c:pt idx="6725">
                  <c:v>3.363</c:v>
                </c:pt>
                <c:pt idx="6726">
                  <c:v>3.3635000000000002</c:v>
                </c:pt>
                <c:pt idx="6727">
                  <c:v>3.3639999999999999</c:v>
                </c:pt>
                <c:pt idx="6728">
                  <c:v>3.3645</c:v>
                </c:pt>
                <c:pt idx="6729">
                  <c:v>3.3650000000000002</c:v>
                </c:pt>
                <c:pt idx="6730">
                  <c:v>3.3654999999999999</c:v>
                </c:pt>
                <c:pt idx="6731">
                  <c:v>3.3660000000000001</c:v>
                </c:pt>
                <c:pt idx="6732">
                  <c:v>3.3664999999999998</c:v>
                </c:pt>
                <c:pt idx="6733">
                  <c:v>3.367</c:v>
                </c:pt>
                <c:pt idx="6734">
                  <c:v>3.3675000000000002</c:v>
                </c:pt>
                <c:pt idx="6735">
                  <c:v>3.3679999999999999</c:v>
                </c:pt>
                <c:pt idx="6736">
                  <c:v>3.3685</c:v>
                </c:pt>
                <c:pt idx="6737">
                  <c:v>3.3690000000000002</c:v>
                </c:pt>
                <c:pt idx="6738">
                  <c:v>3.3694999999999999</c:v>
                </c:pt>
                <c:pt idx="6739">
                  <c:v>3.37</c:v>
                </c:pt>
                <c:pt idx="6740">
                  <c:v>3.3704999999999998</c:v>
                </c:pt>
                <c:pt idx="6741">
                  <c:v>3.371</c:v>
                </c:pt>
                <c:pt idx="6742">
                  <c:v>3.3715000000000002</c:v>
                </c:pt>
                <c:pt idx="6743">
                  <c:v>3.3719999999999999</c:v>
                </c:pt>
                <c:pt idx="6744">
                  <c:v>3.3725000000000001</c:v>
                </c:pt>
                <c:pt idx="6745">
                  <c:v>3.3730000000000002</c:v>
                </c:pt>
                <c:pt idx="6746">
                  <c:v>3.3734999999999999</c:v>
                </c:pt>
                <c:pt idx="6747">
                  <c:v>3.3740000000000001</c:v>
                </c:pt>
                <c:pt idx="6748">
                  <c:v>3.3744999999999998</c:v>
                </c:pt>
                <c:pt idx="6749">
                  <c:v>3.375</c:v>
                </c:pt>
                <c:pt idx="6750">
                  <c:v>3.3755000000000002</c:v>
                </c:pt>
                <c:pt idx="6751">
                  <c:v>3.3759999999999999</c:v>
                </c:pt>
                <c:pt idx="6752">
                  <c:v>3.3765000000000001</c:v>
                </c:pt>
                <c:pt idx="6753">
                  <c:v>3.3769999999999998</c:v>
                </c:pt>
                <c:pt idx="6754">
                  <c:v>3.3774999999999999</c:v>
                </c:pt>
                <c:pt idx="6755">
                  <c:v>3.3780000000000001</c:v>
                </c:pt>
                <c:pt idx="6756">
                  <c:v>3.3784999999999998</c:v>
                </c:pt>
                <c:pt idx="6757">
                  <c:v>3.379</c:v>
                </c:pt>
                <c:pt idx="6758">
                  <c:v>3.3795000000000002</c:v>
                </c:pt>
                <c:pt idx="6759">
                  <c:v>3.38</c:v>
                </c:pt>
                <c:pt idx="6760">
                  <c:v>3.3805000000000001</c:v>
                </c:pt>
                <c:pt idx="6761">
                  <c:v>3.3809999999999998</c:v>
                </c:pt>
                <c:pt idx="6762">
                  <c:v>3.3815</c:v>
                </c:pt>
                <c:pt idx="6763">
                  <c:v>3.3820000000000001</c:v>
                </c:pt>
                <c:pt idx="6764">
                  <c:v>3.3824999999999998</c:v>
                </c:pt>
                <c:pt idx="6765">
                  <c:v>3.383</c:v>
                </c:pt>
                <c:pt idx="6766">
                  <c:v>3.3835000000000002</c:v>
                </c:pt>
                <c:pt idx="6767">
                  <c:v>3.3839999999999999</c:v>
                </c:pt>
                <c:pt idx="6768">
                  <c:v>3.3845000000000001</c:v>
                </c:pt>
                <c:pt idx="6769">
                  <c:v>3.3849999999999998</c:v>
                </c:pt>
                <c:pt idx="6770">
                  <c:v>3.3855</c:v>
                </c:pt>
                <c:pt idx="6771">
                  <c:v>3.3860000000000001</c:v>
                </c:pt>
                <c:pt idx="6772">
                  <c:v>3.3864999999999998</c:v>
                </c:pt>
                <c:pt idx="6773">
                  <c:v>3.387</c:v>
                </c:pt>
                <c:pt idx="6774">
                  <c:v>3.3875000000000002</c:v>
                </c:pt>
                <c:pt idx="6775">
                  <c:v>3.3879999999999999</c:v>
                </c:pt>
                <c:pt idx="6776">
                  <c:v>3.3885000000000001</c:v>
                </c:pt>
                <c:pt idx="6777">
                  <c:v>3.3889999999999998</c:v>
                </c:pt>
                <c:pt idx="6778">
                  <c:v>3.3895</c:v>
                </c:pt>
                <c:pt idx="6779">
                  <c:v>3.39</c:v>
                </c:pt>
                <c:pt idx="6780">
                  <c:v>3.3904999999999998</c:v>
                </c:pt>
                <c:pt idx="6781">
                  <c:v>3.391</c:v>
                </c:pt>
                <c:pt idx="6782">
                  <c:v>3.3915000000000002</c:v>
                </c:pt>
                <c:pt idx="6783">
                  <c:v>3.3919999999999999</c:v>
                </c:pt>
                <c:pt idx="6784">
                  <c:v>3.3925000000000001</c:v>
                </c:pt>
                <c:pt idx="6785">
                  <c:v>3.3929999999999998</c:v>
                </c:pt>
                <c:pt idx="6786">
                  <c:v>3.3935</c:v>
                </c:pt>
                <c:pt idx="6787">
                  <c:v>3.3940000000000001</c:v>
                </c:pt>
                <c:pt idx="6788">
                  <c:v>3.3944999999999999</c:v>
                </c:pt>
                <c:pt idx="6789">
                  <c:v>3.395</c:v>
                </c:pt>
                <c:pt idx="6790">
                  <c:v>3.3955000000000002</c:v>
                </c:pt>
                <c:pt idx="6791">
                  <c:v>3.3959999999999999</c:v>
                </c:pt>
                <c:pt idx="6792">
                  <c:v>3.3965000000000001</c:v>
                </c:pt>
                <c:pt idx="6793">
                  <c:v>3.3969999999999998</c:v>
                </c:pt>
                <c:pt idx="6794">
                  <c:v>3.3975</c:v>
                </c:pt>
                <c:pt idx="6795">
                  <c:v>3.3980000000000001</c:v>
                </c:pt>
                <c:pt idx="6796">
                  <c:v>3.3984999999999999</c:v>
                </c:pt>
                <c:pt idx="6797">
                  <c:v>3.399</c:v>
                </c:pt>
                <c:pt idx="6798">
                  <c:v>3.3995000000000002</c:v>
                </c:pt>
                <c:pt idx="6799">
                  <c:v>3.4</c:v>
                </c:pt>
                <c:pt idx="6800">
                  <c:v>3.4005000000000001</c:v>
                </c:pt>
                <c:pt idx="6801">
                  <c:v>3.4009999999999998</c:v>
                </c:pt>
                <c:pt idx="6802">
                  <c:v>3.4015</c:v>
                </c:pt>
                <c:pt idx="6803">
                  <c:v>3.4020000000000001</c:v>
                </c:pt>
                <c:pt idx="6804">
                  <c:v>3.4024999999999999</c:v>
                </c:pt>
                <c:pt idx="6805">
                  <c:v>3.403</c:v>
                </c:pt>
                <c:pt idx="6806">
                  <c:v>3.4035000000000002</c:v>
                </c:pt>
                <c:pt idx="6807">
                  <c:v>3.4039999999999999</c:v>
                </c:pt>
                <c:pt idx="6808">
                  <c:v>3.4045000000000001</c:v>
                </c:pt>
                <c:pt idx="6809">
                  <c:v>3.4049999999999998</c:v>
                </c:pt>
                <c:pt idx="6810">
                  <c:v>3.4055</c:v>
                </c:pt>
                <c:pt idx="6811">
                  <c:v>3.4060000000000001</c:v>
                </c:pt>
                <c:pt idx="6812">
                  <c:v>3.4064999999999999</c:v>
                </c:pt>
                <c:pt idx="6813">
                  <c:v>3.407</c:v>
                </c:pt>
                <c:pt idx="6814">
                  <c:v>3.4075000000000002</c:v>
                </c:pt>
                <c:pt idx="6815">
                  <c:v>3.4079999999999999</c:v>
                </c:pt>
                <c:pt idx="6816">
                  <c:v>3.4085000000000001</c:v>
                </c:pt>
                <c:pt idx="6817">
                  <c:v>3.4089999999999998</c:v>
                </c:pt>
                <c:pt idx="6818">
                  <c:v>3.4095</c:v>
                </c:pt>
                <c:pt idx="6819">
                  <c:v>3.41</c:v>
                </c:pt>
                <c:pt idx="6820">
                  <c:v>3.4104999999999999</c:v>
                </c:pt>
                <c:pt idx="6821">
                  <c:v>3.411</c:v>
                </c:pt>
                <c:pt idx="6822">
                  <c:v>3.4115000000000002</c:v>
                </c:pt>
                <c:pt idx="6823">
                  <c:v>3.4119999999999999</c:v>
                </c:pt>
                <c:pt idx="6824">
                  <c:v>3.4125000000000001</c:v>
                </c:pt>
                <c:pt idx="6825">
                  <c:v>3.4129999999999998</c:v>
                </c:pt>
                <c:pt idx="6826">
                  <c:v>3.4135</c:v>
                </c:pt>
                <c:pt idx="6827">
                  <c:v>3.4140000000000001</c:v>
                </c:pt>
                <c:pt idx="6828">
                  <c:v>3.4144999999999999</c:v>
                </c:pt>
                <c:pt idx="6829">
                  <c:v>3.415</c:v>
                </c:pt>
                <c:pt idx="6830">
                  <c:v>3.4155000000000002</c:v>
                </c:pt>
                <c:pt idx="6831">
                  <c:v>3.4159999999999999</c:v>
                </c:pt>
                <c:pt idx="6832">
                  <c:v>3.4165000000000001</c:v>
                </c:pt>
                <c:pt idx="6833">
                  <c:v>3.4169999999999998</c:v>
                </c:pt>
                <c:pt idx="6834">
                  <c:v>3.4175</c:v>
                </c:pt>
                <c:pt idx="6835">
                  <c:v>3.4180000000000001</c:v>
                </c:pt>
                <c:pt idx="6836">
                  <c:v>3.4184999999999999</c:v>
                </c:pt>
                <c:pt idx="6837">
                  <c:v>3.419</c:v>
                </c:pt>
                <c:pt idx="6838">
                  <c:v>3.4195000000000002</c:v>
                </c:pt>
                <c:pt idx="6839">
                  <c:v>3.42</c:v>
                </c:pt>
                <c:pt idx="6840">
                  <c:v>3.4205000000000001</c:v>
                </c:pt>
                <c:pt idx="6841">
                  <c:v>3.4209999999999998</c:v>
                </c:pt>
                <c:pt idx="6842">
                  <c:v>3.4215</c:v>
                </c:pt>
                <c:pt idx="6843">
                  <c:v>3.4220000000000002</c:v>
                </c:pt>
                <c:pt idx="6844">
                  <c:v>3.4224999999999999</c:v>
                </c:pt>
                <c:pt idx="6845">
                  <c:v>3.423</c:v>
                </c:pt>
                <c:pt idx="6846">
                  <c:v>3.4235000000000002</c:v>
                </c:pt>
                <c:pt idx="6847">
                  <c:v>3.4239999999999999</c:v>
                </c:pt>
                <c:pt idx="6848">
                  <c:v>3.4245000000000001</c:v>
                </c:pt>
                <c:pt idx="6849">
                  <c:v>3.4249999999999998</c:v>
                </c:pt>
                <c:pt idx="6850">
                  <c:v>3.4255</c:v>
                </c:pt>
                <c:pt idx="6851">
                  <c:v>3.4260000000000002</c:v>
                </c:pt>
                <c:pt idx="6852">
                  <c:v>3.4264999999999999</c:v>
                </c:pt>
                <c:pt idx="6853">
                  <c:v>3.427</c:v>
                </c:pt>
                <c:pt idx="6854">
                  <c:v>3.4275000000000002</c:v>
                </c:pt>
                <c:pt idx="6855">
                  <c:v>3.4279999999999999</c:v>
                </c:pt>
                <c:pt idx="6856">
                  <c:v>3.4285000000000001</c:v>
                </c:pt>
                <c:pt idx="6857">
                  <c:v>3.4289999999999998</c:v>
                </c:pt>
                <c:pt idx="6858">
                  <c:v>3.4295</c:v>
                </c:pt>
                <c:pt idx="6859">
                  <c:v>3.43</c:v>
                </c:pt>
                <c:pt idx="6860">
                  <c:v>3.4304999999999999</c:v>
                </c:pt>
                <c:pt idx="6861">
                  <c:v>3.431</c:v>
                </c:pt>
                <c:pt idx="6862">
                  <c:v>3.4315000000000002</c:v>
                </c:pt>
                <c:pt idx="6863">
                  <c:v>3.4319999999999999</c:v>
                </c:pt>
                <c:pt idx="6864">
                  <c:v>3.4325000000000001</c:v>
                </c:pt>
                <c:pt idx="6865">
                  <c:v>3.4329999999999998</c:v>
                </c:pt>
                <c:pt idx="6866">
                  <c:v>3.4335</c:v>
                </c:pt>
                <c:pt idx="6867">
                  <c:v>3.4340000000000002</c:v>
                </c:pt>
                <c:pt idx="6868">
                  <c:v>3.4344999999999999</c:v>
                </c:pt>
                <c:pt idx="6869">
                  <c:v>3.4350000000000001</c:v>
                </c:pt>
                <c:pt idx="6870">
                  <c:v>3.4355000000000002</c:v>
                </c:pt>
                <c:pt idx="6871">
                  <c:v>3.4359999999999999</c:v>
                </c:pt>
                <c:pt idx="6872">
                  <c:v>3.4365000000000001</c:v>
                </c:pt>
                <c:pt idx="6873">
                  <c:v>3.4369999999999998</c:v>
                </c:pt>
                <c:pt idx="6874">
                  <c:v>3.4375</c:v>
                </c:pt>
                <c:pt idx="6875">
                  <c:v>3.4380000000000002</c:v>
                </c:pt>
                <c:pt idx="6876">
                  <c:v>3.4384999999999999</c:v>
                </c:pt>
                <c:pt idx="6877">
                  <c:v>3.4390000000000001</c:v>
                </c:pt>
                <c:pt idx="6878">
                  <c:v>3.4394999999999998</c:v>
                </c:pt>
                <c:pt idx="6879">
                  <c:v>3.44</c:v>
                </c:pt>
                <c:pt idx="6880">
                  <c:v>3.4405000000000001</c:v>
                </c:pt>
                <c:pt idx="6881">
                  <c:v>3.4409999999999998</c:v>
                </c:pt>
                <c:pt idx="6882">
                  <c:v>3.4415</c:v>
                </c:pt>
                <c:pt idx="6883">
                  <c:v>3.4420000000000002</c:v>
                </c:pt>
                <c:pt idx="6884">
                  <c:v>3.4424999999999999</c:v>
                </c:pt>
                <c:pt idx="6885">
                  <c:v>3.4430000000000001</c:v>
                </c:pt>
                <c:pt idx="6886">
                  <c:v>3.4434999999999998</c:v>
                </c:pt>
                <c:pt idx="6887">
                  <c:v>3.444</c:v>
                </c:pt>
                <c:pt idx="6888">
                  <c:v>3.4445000000000001</c:v>
                </c:pt>
                <c:pt idx="6889">
                  <c:v>3.4449999999999998</c:v>
                </c:pt>
                <c:pt idx="6890">
                  <c:v>3.4455</c:v>
                </c:pt>
                <c:pt idx="6891">
                  <c:v>3.4460000000000002</c:v>
                </c:pt>
                <c:pt idx="6892">
                  <c:v>3.4464999999999999</c:v>
                </c:pt>
                <c:pt idx="6893">
                  <c:v>3.4470000000000001</c:v>
                </c:pt>
                <c:pt idx="6894">
                  <c:v>3.4474999999999998</c:v>
                </c:pt>
                <c:pt idx="6895">
                  <c:v>3.448</c:v>
                </c:pt>
                <c:pt idx="6896">
                  <c:v>3.4485000000000001</c:v>
                </c:pt>
                <c:pt idx="6897">
                  <c:v>3.4489999999999998</c:v>
                </c:pt>
                <c:pt idx="6898">
                  <c:v>3.4495</c:v>
                </c:pt>
                <c:pt idx="6899">
                  <c:v>3.45</c:v>
                </c:pt>
                <c:pt idx="6900">
                  <c:v>3.4504999999999999</c:v>
                </c:pt>
                <c:pt idx="6901">
                  <c:v>3.4510000000000001</c:v>
                </c:pt>
                <c:pt idx="6902">
                  <c:v>3.4514999999999998</c:v>
                </c:pt>
                <c:pt idx="6903">
                  <c:v>3.452</c:v>
                </c:pt>
                <c:pt idx="6904">
                  <c:v>3.4525000000000001</c:v>
                </c:pt>
                <c:pt idx="6905">
                  <c:v>3.4529999999999998</c:v>
                </c:pt>
                <c:pt idx="6906">
                  <c:v>3.4535</c:v>
                </c:pt>
                <c:pt idx="6907">
                  <c:v>3.4540000000000002</c:v>
                </c:pt>
                <c:pt idx="6908">
                  <c:v>3.4544999999999999</c:v>
                </c:pt>
                <c:pt idx="6909">
                  <c:v>3.4550000000000001</c:v>
                </c:pt>
                <c:pt idx="6910">
                  <c:v>3.4554999999999998</c:v>
                </c:pt>
                <c:pt idx="6911">
                  <c:v>3.456</c:v>
                </c:pt>
                <c:pt idx="6912">
                  <c:v>3.4565000000000001</c:v>
                </c:pt>
                <c:pt idx="6913">
                  <c:v>3.4569999999999999</c:v>
                </c:pt>
                <c:pt idx="6914">
                  <c:v>3.4575</c:v>
                </c:pt>
                <c:pt idx="6915">
                  <c:v>3.4580000000000002</c:v>
                </c:pt>
                <c:pt idx="6916">
                  <c:v>3.4584999999999999</c:v>
                </c:pt>
                <c:pt idx="6917">
                  <c:v>3.4590000000000001</c:v>
                </c:pt>
                <c:pt idx="6918">
                  <c:v>3.4594999999999998</c:v>
                </c:pt>
                <c:pt idx="6919">
                  <c:v>3.46</c:v>
                </c:pt>
                <c:pt idx="6920">
                  <c:v>3.4605000000000001</c:v>
                </c:pt>
                <c:pt idx="6921">
                  <c:v>3.4609999999999999</c:v>
                </c:pt>
                <c:pt idx="6922">
                  <c:v>3.4615</c:v>
                </c:pt>
                <c:pt idx="6923">
                  <c:v>3.4620000000000002</c:v>
                </c:pt>
                <c:pt idx="6924">
                  <c:v>3.4624999999999999</c:v>
                </c:pt>
                <c:pt idx="6925">
                  <c:v>3.4630000000000001</c:v>
                </c:pt>
                <c:pt idx="6926">
                  <c:v>3.4634999999999998</c:v>
                </c:pt>
                <c:pt idx="6927">
                  <c:v>3.464</c:v>
                </c:pt>
                <c:pt idx="6928">
                  <c:v>3.4645000000000001</c:v>
                </c:pt>
                <c:pt idx="6929">
                  <c:v>3.4649999999999999</c:v>
                </c:pt>
                <c:pt idx="6930">
                  <c:v>3.4655</c:v>
                </c:pt>
                <c:pt idx="6931">
                  <c:v>3.4660000000000002</c:v>
                </c:pt>
                <c:pt idx="6932">
                  <c:v>3.4664999999999999</c:v>
                </c:pt>
                <c:pt idx="6933">
                  <c:v>3.4670000000000001</c:v>
                </c:pt>
                <c:pt idx="6934">
                  <c:v>3.4674999999999998</c:v>
                </c:pt>
                <c:pt idx="6935">
                  <c:v>3.468</c:v>
                </c:pt>
                <c:pt idx="6936">
                  <c:v>3.4685000000000001</c:v>
                </c:pt>
                <c:pt idx="6937">
                  <c:v>3.4689999999999999</c:v>
                </c:pt>
                <c:pt idx="6938">
                  <c:v>3.4695</c:v>
                </c:pt>
                <c:pt idx="6939">
                  <c:v>3.47</c:v>
                </c:pt>
                <c:pt idx="6940">
                  <c:v>3.4704999999999999</c:v>
                </c:pt>
                <c:pt idx="6941">
                  <c:v>3.4710000000000001</c:v>
                </c:pt>
                <c:pt idx="6942">
                  <c:v>3.4714999999999998</c:v>
                </c:pt>
                <c:pt idx="6943">
                  <c:v>3.472</c:v>
                </c:pt>
                <c:pt idx="6944">
                  <c:v>3.4725000000000001</c:v>
                </c:pt>
                <c:pt idx="6945">
                  <c:v>3.4729999999999999</c:v>
                </c:pt>
                <c:pt idx="6946">
                  <c:v>3.4735</c:v>
                </c:pt>
                <c:pt idx="6947">
                  <c:v>3.4740000000000002</c:v>
                </c:pt>
                <c:pt idx="6948">
                  <c:v>3.4744999999999999</c:v>
                </c:pt>
                <c:pt idx="6949">
                  <c:v>3.4750000000000001</c:v>
                </c:pt>
                <c:pt idx="6950">
                  <c:v>3.4754999999999998</c:v>
                </c:pt>
                <c:pt idx="6951">
                  <c:v>3.476</c:v>
                </c:pt>
                <c:pt idx="6952">
                  <c:v>3.4765000000000001</c:v>
                </c:pt>
                <c:pt idx="6953">
                  <c:v>3.4769999999999999</c:v>
                </c:pt>
                <c:pt idx="6954">
                  <c:v>3.4775</c:v>
                </c:pt>
                <c:pt idx="6955">
                  <c:v>3.4780000000000002</c:v>
                </c:pt>
                <c:pt idx="6956">
                  <c:v>3.4784999999999999</c:v>
                </c:pt>
                <c:pt idx="6957">
                  <c:v>3.4790000000000001</c:v>
                </c:pt>
                <c:pt idx="6958">
                  <c:v>3.4794999999999998</c:v>
                </c:pt>
                <c:pt idx="6959">
                  <c:v>3.48</c:v>
                </c:pt>
                <c:pt idx="6960">
                  <c:v>3.4805000000000001</c:v>
                </c:pt>
                <c:pt idx="6961">
                  <c:v>3.4809999999999999</c:v>
                </c:pt>
                <c:pt idx="6962">
                  <c:v>3.4815</c:v>
                </c:pt>
                <c:pt idx="6963">
                  <c:v>3.4820000000000002</c:v>
                </c:pt>
                <c:pt idx="6964">
                  <c:v>3.4824999999999999</c:v>
                </c:pt>
                <c:pt idx="6965">
                  <c:v>3.4830000000000001</c:v>
                </c:pt>
                <c:pt idx="6966">
                  <c:v>3.4834999999999998</c:v>
                </c:pt>
                <c:pt idx="6967">
                  <c:v>3.484</c:v>
                </c:pt>
                <c:pt idx="6968">
                  <c:v>3.4845000000000002</c:v>
                </c:pt>
                <c:pt idx="6969">
                  <c:v>3.4849999999999999</c:v>
                </c:pt>
                <c:pt idx="6970">
                  <c:v>3.4855</c:v>
                </c:pt>
                <c:pt idx="6971">
                  <c:v>3.4860000000000002</c:v>
                </c:pt>
                <c:pt idx="6972">
                  <c:v>3.4864999999999999</c:v>
                </c:pt>
                <c:pt idx="6973">
                  <c:v>3.4870000000000001</c:v>
                </c:pt>
                <c:pt idx="6974">
                  <c:v>3.4874999999999998</c:v>
                </c:pt>
                <c:pt idx="6975">
                  <c:v>3.488</c:v>
                </c:pt>
                <c:pt idx="6976">
                  <c:v>3.4885000000000002</c:v>
                </c:pt>
                <c:pt idx="6977">
                  <c:v>3.4889999999999999</c:v>
                </c:pt>
                <c:pt idx="6978">
                  <c:v>3.4895</c:v>
                </c:pt>
                <c:pt idx="6979">
                  <c:v>3.49</c:v>
                </c:pt>
                <c:pt idx="6980">
                  <c:v>3.4904999999999999</c:v>
                </c:pt>
                <c:pt idx="6981">
                  <c:v>3.4910000000000001</c:v>
                </c:pt>
                <c:pt idx="6982">
                  <c:v>3.4914999999999998</c:v>
                </c:pt>
                <c:pt idx="6983">
                  <c:v>3.492</c:v>
                </c:pt>
                <c:pt idx="6984">
                  <c:v>3.4925000000000002</c:v>
                </c:pt>
                <c:pt idx="6985">
                  <c:v>3.4929999999999999</c:v>
                </c:pt>
                <c:pt idx="6986">
                  <c:v>3.4935</c:v>
                </c:pt>
                <c:pt idx="6987">
                  <c:v>3.4940000000000002</c:v>
                </c:pt>
                <c:pt idx="6988">
                  <c:v>3.4944999999999999</c:v>
                </c:pt>
                <c:pt idx="6989">
                  <c:v>3.4950000000000001</c:v>
                </c:pt>
                <c:pt idx="6990">
                  <c:v>3.4954999999999998</c:v>
                </c:pt>
                <c:pt idx="6991">
                  <c:v>3.496</c:v>
                </c:pt>
                <c:pt idx="6992">
                  <c:v>3.4965000000000002</c:v>
                </c:pt>
                <c:pt idx="6993">
                  <c:v>3.4969999999999999</c:v>
                </c:pt>
                <c:pt idx="6994">
                  <c:v>3.4975000000000001</c:v>
                </c:pt>
                <c:pt idx="6995">
                  <c:v>3.4980000000000002</c:v>
                </c:pt>
                <c:pt idx="6996">
                  <c:v>3.4984999999999999</c:v>
                </c:pt>
                <c:pt idx="6997">
                  <c:v>3.4990000000000001</c:v>
                </c:pt>
                <c:pt idx="6998">
                  <c:v>3.4994999999999998</c:v>
                </c:pt>
                <c:pt idx="6999">
                  <c:v>3.5</c:v>
                </c:pt>
                <c:pt idx="7000">
                  <c:v>3.5005000000000002</c:v>
                </c:pt>
                <c:pt idx="7001">
                  <c:v>3.5009999999999999</c:v>
                </c:pt>
                <c:pt idx="7002">
                  <c:v>3.5015000000000001</c:v>
                </c:pt>
                <c:pt idx="7003">
                  <c:v>3.5019999999999998</c:v>
                </c:pt>
                <c:pt idx="7004">
                  <c:v>3.5024999999999999</c:v>
                </c:pt>
                <c:pt idx="7005">
                  <c:v>3.5030000000000001</c:v>
                </c:pt>
                <c:pt idx="7006">
                  <c:v>3.5034999999999998</c:v>
                </c:pt>
                <c:pt idx="7007">
                  <c:v>3.504</c:v>
                </c:pt>
                <c:pt idx="7008">
                  <c:v>3.5045000000000002</c:v>
                </c:pt>
                <c:pt idx="7009">
                  <c:v>3.5049999999999999</c:v>
                </c:pt>
                <c:pt idx="7010">
                  <c:v>3.5055000000000001</c:v>
                </c:pt>
                <c:pt idx="7011">
                  <c:v>3.5059999999999998</c:v>
                </c:pt>
                <c:pt idx="7012">
                  <c:v>3.5065</c:v>
                </c:pt>
                <c:pt idx="7013">
                  <c:v>3.5070000000000001</c:v>
                </c:pt>
                <c:pt idx="7014">
                  <c:v>3.5074999999999998</c:v>
                </c:pt>
                <c:pt idx="7015">
                  <c:v>3.508</c:v>
                </c:pt>
                <c:pt idx="7016">
                  <c:v>3.5085000000000002</c:v>
                </c:pt>
                <c:pt idx="7017">
                  <c:v>3.5089999999999999</c:v>
                </c:pt>
                <c:pt idx="7018">
                  <c:v>3.5095000000000001</c:v>
                </c:pt>
                <c:pt idx="7019">
                  <c:v>3.51</c:v>
                </c:pt>
                <c:pt idx="7020">
                  <c:v>3.5105</c:v>
                </c:pt>
                <c:pt idx="7021">
                  <c:v>3.5110000000000001</c:v>
                </c:pt>
                <c:pt idx="7022">
                  <c:v>3.5114999999999998</c:v>
                </c:pt>
                <c:pt idx="7023">
                  <c:v>3.512</c:v>
                </c:pt>
                <c:pt idx="7024">
                  <c:v>3.5125000000000002</c:v>
                </c:pt>
                <c:pt idx="7025">
                  <c:v>3.5129999999999999</c:v>
                </c:pt>
                <c:pt idx="7026">
                  <c:v>3.5135000000000001</c:v>
                </c:pt>
                <c:pt idx="7027">
                  <c:v>3.5139999999999998</c:v>
                </c:pt>
                <c:pt idx="7028">
                  <c:v>3.5145</c:v>
                </c:pt>
                <c:pt idx="7029">
                  <c:v>3.5150000000000001</c:v>
                </c:pt>
                <c:pt idx="7030">
                  <c:v>3.5154999999999998</c:v>
                </c:pt>
                <c:pt idx="7031">
                  <c:v>3.516</c:v>
                </c:pt>
                <c:pt idx="7032">
                  <c:v>3.5165000000000002</c:v>
                </c:pt>
                <c:pt idx="7033">
                  <c:v>3.5169999999999999</c:v>
                </c:pt>
                <c:pt idx="7034">
                  <c:v>3.5175000000000001</c:v>
                </c:pt>
                <c:pt idx="7035">
                  <c:v>3.5179999999999998</c:v>
                </c:pt>
                <c:pt idx="7036">
                  <c:v>3.5185</c:v>
                </c:pt>
                <c:pt idx="7037">
                  <c:v>3.5190000000000001</c:v>
                </c:pt>
                <c:pt idx="7038">
                  <c:v>3.5194999999999999</c:v>
                </c:pt>
                <c:pt idx="7039">
                  <c:v>3.52</c:v>
                </c:pt>
                <c:pt idx="7040">
                  <c:v>3.5205000000000002</c:v>
                </c:pt>
                <c:pt idx="7041">
                  <c:v>3.5209999999999999</c:v>
                </c:pt>
                <c:pt idx="7042">
                  <c:v>3.5215000000000001</c:v>
                </c:pt>
                <c:pt idx="7043">
                  <c:v>3.5219999999999998</c:v>
                </c:pt>
                <c:pt idx="7044">
                  <c:v>3.5225</c:v>
                </c:pt>
                <c:pt idx="7045">
                  <c:v>3.5230000000000001</c:v>
                </c:pt>
                <c:pt idx="7046">
                  <c:v>3.5234999999999999</c:v>
                </c:pt>
                <c:pt idx="7047">
                  <c:v>3.524</c:v>
                </c:pt>
                <c:pt idx="7048">
                  <c:v>3.5245000000000002</c:v>
                </c:pt>
                <c:pt idx="7049">
                  <c:v>3.5249999999999999</c:v>
                </c:pt>
                <c:pt idx="7050">
                  <c:v>3.5255000000000001</c:v>
                </c:pt>
                <c:pt idx="7051">
                  <c:v>3.5259999999999998</c:v>
                </c:pt>
                <c:pt idx="7052">
                  <c:v>3.5265</c:v>
                </c:pt>
                <c:pt idx="7053">
                  <c:v>3.5270000000000001</c:v>
                </c:pt>
                <c:pt idx="7054">
                  <c:v>3.5274999999999999</c:v>
                </c:pt>
                <c:pt idx="7055">
                  <c:v>3.528</c:v>
                </c:pt>
                <c:pt idx="7056">
                  <c:v>3.5285000000000002</c:v>
                </c:pt>
                <c:pt idx="7057">
                  <c:v>3.5289999999999999</c:v>
                </c:pt>
                <c:pt idx="7058">
                  <c:v>3.5295000000000001</c:v>
                </c:pt>
                <c:pt idx="7059">
                  <c:v>3.53</c:v>
                </c:pt>
                <c:pt idx="7060">
                  <c:v>3.5305</c:v>
                </c:pt>
                <c:pt idx="7061">
                  <c:v>3.5310000000000001</c:v>
                </c:pt>
                <c:pt idx="7062">
                  <c:v>3.5314999999999999</c:v>
                </c:pt>
                <c:pt idx="7063">
                  <c:v>3.532</c:v>
                </c:pt>
                <c:pt idx="7064">
                  <c:v>3.5325000000000002</c:v>
                </c:pt>
                <c:pt idx="7065">
                  <c:v>3.5329999999999999</c:v>
                </c:pt>
                <c:pt idx="7066">
                  <c:v>3.5335000000000001</c:v>
                </c:pt>
                <c:pt idx="7067">
                  <c:v>3.5339999999999998</c:v>
                </c:pt>
                <c:pt idx="7068">
                  <c:v>3.5345</c:v>
                </c:pt>
                <c:pt idx="7069">
                  <c:v>3.5350000000000001</c:v>
                </c:pt>
                <c:pt idx="7070">
                  <c:v>3.5354999999999999</c:v>
                </c:pt>
                <c:pt idx="7071">
                  <c:v>3.536</c:v>
                </c:pt>
                <c:pt idx="7072">
                  <c:v>3.5365000000000002</c:v>
                </c:pt>
                <c:pt idx="7073">
                  <c:v>3.5369999999999999</c:v>
                </c:pt>
                <c:pt idx="7074">
                  <c:v>3.5375000000000001</c:v>
                </c:pt>
                <c:pt idx="7075">
                  <c:v>3.5379999999999998</c:v>
                </c:pt>
                <c:pt idx="7076">
                  <c:v>3.5385</c:v>
                </c:pt>
                <c:pt idx="7077">
                  <c:v>3.5390000000000001</c:v>
                </c:pt>
                <c:pt idx="7078">
                  <c:v>3.5394999999999999</c:v>
                </c:pt>
                <c:pt idx="7079">
                  <c:v>3.54</c:v>
                </c:pt>
                <c:pt idx="7080">
                  <c:v>3.5405000000000002</c:v>
                </c:pt>
                <c:pt idx="7081">
                  <c:v>3.5409999999999999</c:v>
                </c:pt>
                <c:pt idx="7082">
                  <c:v>3.5415000000000001</c:v>
                </c:pt>
                <c:pt idx="7083">
                  <c:v>3.5419999999999998</c:v>
                </c:pt>
                <c:pt idx="7084">
                  <c:v>3.5425</c:v>
                </c:pt>
                <c:pt idx="7085">
                  <c:v>3.5430000000000001</c:v>
                </c:pt>
                <c:pt idx="7086">
                  <c:v>3.5434999999999999</c:v>
                </c:pt>
                <c:pt idx="7087">
                  <c:v>3.544</c:v>
                </c:pt>
                <c:pt idx="7088">
                  <c:v>3.5445000000000002</c:v>
                </c:pt>
                <c:pt idx="7089">
                  <c:v>3.5449999999999999</c:v>
                </c:pt>
                <c:pt idx="7090">
                  <c:v>3.5455000000000001</c:v>
                </c:pt>
                <c:pt idx="7091">
                  <c:v>3.5459999999999998</c:v>
                </c:pt>
                <c:pt idx="7092">
                  <c:v>3.5465</c:v>
                </c:pt>
                <c:pt idx="7093">
                  <c:v>3.5470000000000002</c:v>
                </c:pt>
                <c:pt idx="7094">
                  <c:v>3.5474999999999999</c:v>
                </c:pt>
                <c:pt idx="7095">
                  <c:v>3.548</c:v>
                </c:pt>
                <c:pt idx="7096">
                  <c:v>3.5485000000000002</c:v>
                </c:pt>
                <c:pt idx="7097">
                  <c:v>3.5489999999999999</c:v>
                </c:pt>
                <c:pt idx="7098">
                  <c:v>3.5495000000000001</c:v>
                </c:pt>
                <c:pt idx="7099">
                  <c:v>3.55</c:v>
                </c:pt>
                <c:pt idx="7100">
                  <c:v>3.5505</c:v>
                </c:pt>
                <c:pt idx="7101">
                  <c:v>3.5510000000000002</c:v>
                </c:pt>
                <c:pt idx="7102">
                  <c:v>3.5514999999999999</c:v>
                </c:pt>
                <c:pt idx="7103">
                  <c:v>3.552</c:v>
                </c:pt>
                <c:pt idx="7104">
                  <c:v>3.5525000000000002</c:v>
                </c:pt>
                <c:pt idx="7105">
                  <c:v>3.5529999999999999</c:v>
                </c:pt>
                <c:pt idx="7106">
                  <c:v>3.5535000000000001</c:v>
                </c:pt>
                <c:pt idx="7107">
                  <c:v>3.5539999999999998</c:v>
                </c:pt>
                <c:pt idx="7108">
                  <c:v>3.5545</c:v>
                </c:pt>
                <c:pt idx="7109">
                  <c:v>3.5550000000000002</c:v>
                </c:pt>
                <c:pt idx="7110">
                  <c:v>3.5554999999999999</c:v>
                </c:pt>
                <c:pt idx="7111">
                  <c:v>3.556</c:v>
                </c:pt>
                <c:pt idx="7112">
                  <c:v>3.5565000000000002</c:v>
                </c:pt>
                <c:pt idx="7113">
                  <c:v>3.5569999999999999</c:v>
                </c:pt>
                <c:pt idx="7114">
                  <c:v>3.5575000000000001</c:v>
                </c:pt>
                <c:pt idx="7115">
                  <c:v>3.5579999999999998</c:v>
                </c:pt>
                <c:pt idx="7116">
                  <c:v>3.5585</c:v>
                </c:pt>
                <c:pt idx="7117">
                  <c:v>3.5590000000000002</c:v>
                </c:pt>
                <c:pt idx="7118">
                  <c:v>3.5594999999999999</c:v>
                </c:pt>
                <c:pt idx="7119">
                  <c:v>3.56</c:v>
                </c:pt>
                <c:pt idx="7120">
                  <c:v>3.5605000000000002</c:v>
                </c:pt>
                <c:pt idx="7121">
                  <c:v>3.5609999999999999</c:v>
                </c:pt>
                <c:pt idx="7122">
                  <c:v>3.5615000000000001</c:v>
                </c:pt>
                <c:pt idx="7123">
                  <c:v>3.5619999999999998</c:v>
                </c:pt>
                <c:pt idx="7124">
                  <c:v>3.5625</c:v>
                </c:pt>
                <c:pt idx="7125">
                  <c:v>3.5630000000000002</c:v>
                </c:pt>
                <c:pt idx="7126">
                  <c:v>3.5634999999999999</c:v>
                </c:pt>
                <c:pt idx="7127">
                  <c:v>3.5640000000000001</c:v>
                </c:pt>
                <c:pt idx="7128">
                  <c:v>3.5644999999999998</c:v>
                </c:pt>
                <c:pt idx="7129">
                  <c:v>3.5649999999999999</c:v>
                </c:pt>
                <c:pt idx="7130">
                  <c:v>3.5655000000000001</c:v>
                </c:pt>
                <c:pt idx="7131">
                  <c:v>3.5659999999999998</c:v>
                </c:pt>
                <c:pt idx="7132">
                  <c:v>3.5665</c:v>
                </c:pt>
                <c:pt idx="7133">
                  <c:v>3.5670000000000002</c:v>
                </c:pt>
                <c:pt idx="7134">
                  <c:v>3.5674999999999999</c:v>
                </c:pt>
                <c:pt idx="7135">
                  <c:v>3.5680000000000001</c:v>
                </c:pt>
                <c:pt idx="7136">
                  <c:v>3.5684999999999998</c:v>
                </c:pt>
                <c:pt idx="7137">
                  <c:v>3.569</c:v>
                </c:pt>
                <c:pt idx="7138">
                  <c:v>3.5695000000000001</c:v>
                </c:pt>
                <c:pt idx="7139">
                  <c:v>3.57</c:v>
                </c:pt>
                <c:pt idx="7140">
                  <c:v>3.5705</c:v>
                </c:pt>
                <c:pt idx="7141">
                  <c:v>3.5710000000000002</c:v>
                </c:pt>
                <c:pt idx="7142">
                  <c:v>3.5714999999999999</c:v>
                </c:pt>
                <c:pt idx="7143">
                  <c:v>3.5720000000000001</c:v>
                </c:pt>
                <c:pt idx="7144">
                  <c:v>3.5724999999999998</c:v>
                </c:pt>
                <c:pt idx="7145">
                  <c:v>3.573</c:v>
                </c:pt>
                <c:pt idx="7146">
                  <c:v>3.5735000000000001</c:v>
                </c:pt>
                <c:pt idx="7147">
                  <c:v>3.5739999999999998</c:v>
                </c:pt>
                <c:pt idx="7148">
                  <c:v>3.5745</c:v>
                </c:pt>
                <c:pt idx="7149">
                  <c:v>3.5750000000000002</c:v>
                </c:pt>
                <c:pt idx="7150">
                  <c:v>3.5754999999999999</c:v>
                </c:pt>
                <c:pt idx="7151">
                  <c:v>3.5760000000000001</c:v>
                </c:pt>
                <c:pt idx="7152">
                  <c:v>3.5764999999999998</c:v>
                </c:pt>
                <c:pt idx="7153">
                  <c:v>3.577</c:v>
                </c:pt>
                <c:pt idx="7154">
                  <c:v>3.5775000000000001</c:v>
                </c:pt>
                <c:pt idx="7155">
                  <c:v>3.5779999999999998</c:v>
                </c:pt>
                <c:pt idx="7156">
                  <c:v>3.5785</c:v>
                </c:pt>
                <c:pt idx="7157">
                  <c:v>3.5790000000000002</c:v>
                </c:pt>
                <c:pt idx="7158">
                  <c:v>3.5794999999999999</c:v>
                </c:pt>
                <c:pt idx="7159">
                  <c:v>3.58</c:v>
                </c:pt>
                <c:pt idx="7160">
                  <c:v>3.5804999999999998</c:v>
                </c:pt>
                <c:pt idx="7161">
                  <c:v>3.581</c:v>
                </c:pt>
                <c:pt idx="7162">
                  <c:v>3.5815000000000001</c:v>
                </c:pt>
                <c:pt idx="7163">
                  <c:v>3.5819999999999999</c:v>
                </c:pt>
                <c:pt idx="7164">
                  <c:v>3.5825</c:v>
                </c:pt>
                <c:pt idx="7165">
                  <c:v>3.5830000000000002</c:v>
                </c:pt>
                <c:pt idx="7166">
                  <c:v>3.5834999999999999</c:v>
                </c:pt>
                <c:pt idx="7167">
                  <c:v>3.5840000000000001</c:v>
                </c:pt>
                <c:pt idx="7168">
                  <c:v>3.5844999999999998</c:v>
                </c:pt>
                <c:pt idx="7169">
                  <c:v>3.585</c:v>
                </c:pt>
                <c:pt idx="7170">
                  <c:v>3.5855000000000001</c:v>
                </c:pt>
                <c:pt idx="7171">
                  <c:v>3.5859999999999999</c:v>
                </c:pt>
                <c:pt idx="7172">
                  <c:v>3.5865</c:v>
                </c:pt>
                <c:pt idx="7173">
                  <c:v>3.5870000000000002</c:v>
                </c:pt>
                <c:pt idx="7174">
                  <c:v>3.5874999999999999</c:v>
                </c:pt>
                <c:pt idx="7175">
                  <c:v>3.5880000000000001</c:v>
                </c:pt>
                <c:pt idx="7176">
                  <c:v>3.5884999999999998</c:v>
                </c:pt>
                <c:pt idx="7177">
                  <c:v>3.589</c:v>
                </c:pt>
                <c:pt idx="7178">
                  <c:v>3.5895000000000001</c:v>
                </c:pt>
                <c:pt idx="7179">
                  <c:v>3.59</c:v>
                </c:pt>
                <c:pt idx="7180">
                  <c:v>3.5905</c:v>
                </c:pt>
                <c:pt idx="7181">
                  <c:v>3.5910000000000002</c:v>
                </c:pt>
                <c:pt idx="7182">
                  <c:v>3.5914999999999999</c:v>
                </c:pt>
                <c:pt idx="7183">
                  <c:v>3.5920000000000001</c:v>
                </c:pt>
                <c:pt idx="7184">
                  <c:v>3.5924999999999998</c:v>
                </c:pt>
                <c:pt idx="7185">
                  <c:v>3.593</c:v>
                </c:pt>
                <c:pt idx="7186">
                  <c:v>3.5935000000000001</c:v>
                </c:pt>
                <c:pt idx="7187">
                  <c:v>3.5939999999999999</c:v>
                </c:pt>
                <c:pt idx="7188">
                  <c:v>3.5945</c:v>
                </c:pt>
                <c:pt idx="7189">
                  <c:v>3.5950000000000002</c:v>
                </c:pt>
                <c:pt idx="7190">
                  <c:v>3.5954999999999999</c:v>
                </c:pt>
                <c:pt idx="7191">
                  <c:v>3.5960000000000001</c:v>
                </c:pt>
                <c:pt idx="7192">
                  <c:v>3.5964999999999998</c:v>
                </c:pt>
                <c:pt idx="7193">
                  <c:v>3.597</c:v>
                </c:pt>
                <c:pt idx="7194">
                  <c:v>3.5975000000000001</c:v>
                </c:pt>
                <c:pt idx="7195">
                  <c:v>3.5979999999999999</c:v>
                </c:pt>
                <c:pt idx="7196">
                  <c:v>3.5985</c:v>
                </c:pt>
                <c:pt idx="7197">
                  <c:v>3.5990000000000002</c:v>
                </c:pt>
                <c:pt idx="7198">
                  <c:v>3.5994999999999999</c:v>
                </c:pt>
                <c:pt idx="7199">
                  <c:v>3.6</c:v>
                </c:pt>
                <c:pt idx="7200">
                  <c:v>3.6004999999999998</c:v>
                </c:pt>
                <c:pt idx="7201">
                  <c:v>3.601</c:v>
                </c:pt>
                <c:pt idx="7202">
                  <c:v>3.6015000000000001</c:v>
                </c:pt>
                <c:pt idx="7203">
                  <c:v>3.6019999999999999</c:v>
                </c:pt>
                <c:pt idx="7204">
                  <c:v>3.6025</c:v>
                </c:pt>
                <c:pt idx="7205">
                  <c:v>3.6030000000000002</c:v>
                </c:pt>
                <c:pt idx="7206">
                  <c:v>3.6034999999999999</c:v>
                </c:pt>
                <c:pt idx="7207">
                  <c:v>3.6040000000000001</c:v>
                </c:pt>
                <c:pt idx="7208">
                  <c:v>3.6044999999999998</c:v>
                </c:pt>
                <c:pt idx="7209">
                  <c:v>3.605</c:v>
                </c:pt>
                <c:pt idx="7210">
                  <c:v>3.6055000000000001</c:v>
                </c:pt>
                <c:pt idx="7211">
                  <c:v>3.6059999999999999</c:v>
                </c:pt>
                <c:pt idx="7212">
                  <c:v>3.6065</c:v>
                </c:pt>
                <c:pt idx="7213">
                  <c:v>3.6070000000000002</c:v>
                </c:pt>
                <c:pt idx="7214">
                  <c:v>3.6074999999999999</c:v>
                </c:pt>
                <c:pt idx="7215">
                  <c:v>3.6080000000000001</c:v>
                </c:pt>
                <c:pt idx="7216">
                  <c:v>3.6084999999999998</c:v>
                </c:pt>
                <c:pt idx="7217">
                  <c:v>3.609</c:v>
                </c:pt>
                <c:pt idx="7218">
                  <c:v>3.6095000000000002</c:v>
                </c:pt>
                <c:pt idx="7219">
                  <c:v>3.61</c:v>
                </c:pt>
                <c:pt idx="7220">
                  <c:v>3.6105</c:v>
                </c:pt>
                <c:pt idx="7221">
                  <c:v>3.6110000000000002</c:v>
                </c:pt>
                <c:pt idx="7222">
                  <c:v>3.6114999999999999</c:v>
                </c:pt>
                <c:pt idx="7223">
                  <c:v>3.6120000000000001</c:v>
                </c:pt>
                <c:pt idx="7224">
                  <c:v>3.6124999999999998</c:v>
                </c:pt>
                <c:pt idx="7225">
                  <c:v>3.613</c:v>
                </c:pt>
                <c:pt idx="7226">
                  <c:v>3.6135000000000002</c:v>
                </c:pt>
                <c:pt idx="7227">
                  <c:v>3.6139999999999999</c:v>
                </c:pt>
                <c:pt idx="7228">
                  <c:v>3.6145</c:v>
                </c:pt>
                <c:pt idx="7229">
                  <c:v>3.6150000000000002</c:v>
                </c:pt>
                <c:pt idx="7230">
                  <c:v>3.6154999999999999</c:v>
                </c:pt>
                <c:pt idx="7231">
                  <c:v>3.6160000000000001</c:v>
                </c:pt>
                <c:pt idx="7232">
                  <c:v>3.6164999999999998</c:v>
                </c:pt>
                <c:pt idx="7233">
                  <c:v>3.617</c:v>
                </c:pt>
                <c:pt idx="7234">
                  <c:v>3.6175000000000002</c:v>
                </c:pt>
                <c:pt idx="7235">
                  <c:v>3.6179999999999999</c:v>
                </c:pt>
                <c:pt idx="7236">
                  <c:v>3.6185</c:v>
                </c:pt>
                <c:pt idx="7237">
                  <c:v>3.6190000000000002</c:v>
                </c:pt>
                <c:pt idx="7238">
                  <c:v>3.6194999999999999</c:v>
                </c:pt>
                <c:pt idx="7239">
                  <c:v>3.62</c:v>
                </c:pt>
                <c:pt idx="7240">
                  <c:v>3.6204999999999998</c:v>
                </c:pt>
                <c:pt idx="7241">
                  <c:v>3.621</c:v>
                </c:pt>
                <c:pt idx="7242">
                  <c:v>3.6215000000000002</c:v>
                </c:pt>
                <c:pt idx="7243">
                  <c:v>3.6219999999999999</c:v>
                </c:pt>
                <c:pt idx="7244">
                  <c:v>3.6225000000000001</c:v>
                </c:pt>
                <c:pt idx="7245">
                  <c:v>3.6230000000000002</c:v>
                </c:pt>
                <c:pt idx="7246">
                  <c:v>3.6234999999999999</c:v>
                </c:pt>
                <c:pt idx="7247">
                  <c:v>3.6240000000000001</c:v>
                </c:pt>
                <c:pt idx="7248">
                  <c:v>3.6244999999999998</c:v>
                </c:pt>
                <c:pt idx="7249">
                  <c:v>3.625</c:v>
                </c:pt>
                <c:pt idx="7250">
                  <c:v>3.6255000000000002</c:v>
                </c:pt>
                <c:pt idx="7251">
                  <c:v>3.6259999999999999</c:v>
                </c:pt>
                <c:pt idx="7252">
                  <c:v>3.6265000000000001</c:v>
                </c:pt>
                <c:pt idx="7253">
                  <c:v>3.6269999999999998</c:v>
                </c:pt>
                <c:pt idx="7254">
                  <c:v>3.6274999999999999</c:v>
                </c:pt>
                <c:pt idx="7255">
                  <c:v>3.6280000000000001</c:v>
                </c:pt>
                <c:pt idx="7256">
                  <c:v>3.6284999999999998</c:v>
                </c:pt>
                <c:pt idx="7257">
                  <c:v>3.629</c:v>
                </c:pt>
                <c:pt idx="7258">
                  <c:v>3.6295000000000002</c:v>
                </c:pt>
                <c:pt idx="7259">
                  <c:v>3.63</c:v>
                </c:pt>
                <c:pt idx="7260">
                  <c:v>3.6305000000000001</c:v>
                </c:pt>
                <c:pt idx="7261">
                  <c:v>3.6309999999999998</c:v>
                </c:pt>
                <c:pt idx="7262">
                  <c:v>3.6315</c:v>
                </c:pt>
                <c:pt idx="7263">
                  <c:v>3.6320000000000001</c:v>
                </c:pt>
                <c:pt idx="7264">
                  <c:v>3.6324999999999998</c:v>
                </c:pt>
                <c:pt idx="7265">
                  <c:v>3.633</c:v>
                </c:pt>
                <c:pt idx="7266">
                  <c:v>3.6335000000000002</c:v>
                </c:pt>
                <c:pt idx="7267">
                  <c:v>3.6339999999999999</c:v>
                </c:pt>
                <c:pt idx="7268">
                  <c:v>3.6345000000000001</c:v>
                </c:pt>
                <c:pt idx="7269">
                  <c:v>3.6349999999999998</c:v>
                </c:pt>
                <c:pt idx="7270">
                  <c:v>3.6355</c:v>
                </c:pt>
                <c:pt idx="7271">
                  <c:v>3.6360000000000001</c:v>
                </c:pt>
                <c:pt idx="7272">
                  <c:v>3.6364999999999998</c:v>
                </c:pt>
                <c:pt idx="7273">
                  <c:v>3.637</c:v>
                </c:pt>
                <c:pt idx="7274">
                  <c:v>3.6375000000000002</c:v>
                </c:pt>
                <c:pt idx="7275">
                  <c:v>3.6379999999999999</c:v>
                </c:pt>
                <c:pt idx="7276">
                  <c:v>3.6385000000000001</c:v>
                </c:pt>
                <c:pt idx="7277">
                  <c:v>3.6389999999999998</c:v>
                </c:pt>
                <c:pt idx="7278">
                  <c:v>3.6395</c:v>
                </c:pt>
                <c:pt idx="7279">
                  <c:v>3.64</c:v>
                </c:pt>
                <c:pt idx="7280">
                  <c:v>3.6404999999999998</c:v>
                </c:pt>
                <c:pt idx="7281">
                  <c:v>3.641</c:v>
                </c:pt>
                <c:pt idx="7282">
                  <c:v>3.6415000000000002</c:v>
                </c:pt>
                <c:pt idx="7283">
                  <c:v>3.6419999999999999</c:v>
                </c:pt>
                <c:pt idx="7284">
                  <c:v>3.6425000000000001</c:v>
                </c:pt>
                <c:pt idx="7285">
                  <c:v>3.6429999999999998</c:v>
                </c:pt>
                <c:pt idx="7286">
                  <c:v>3.6435</c:v>
                </c:pt>
                <c:pt idx="7287">
                  <c:v>3.6440000000000001</c:v>
                </c:pt>
                <c:pt idx="7288">
                  <c:v>3.6444999999999999</c:v>
                </c:pt>
                <c:pt idx="7289">
                  <c:v>3.645</c:v>
                </c:pt>
                <c:pt idx="7290">
                  <c:v>3.6455000000000002</c:v>
                </c:pt>
                <c:pt idx="7291">
                  <c:v>3.6459999999999999</c:v>
                </c:pt>
                <c:pt idx="7292">
                  <c:v>3.6465000000000001</c:v>
                </c:pt>
                <c:pt idx="7293">
                  <c:v>3.6469999999999998</c:v>
                </c:pt>
                <c:pt idx="7294">
                  <c:v>3.6475</c:v>
                </c:pt>
                <c:pt idx="7295">
                  <c:v>3.6480000000000001</c:v>
                </c:pt>
                <c:pt idx="7296">
                  <c:v>3.6484999999999999</c:v>
                </c:pt>
                <c:pt idx="7297">
                  <c:v>3.649</c:v>
                </c:pt>
                <c:pt idx="7298">
                  <c:v>3.6495000000000002</c:v>
                </c:pt>
                <c:pt idx="7299">
                  <c:v>3.65</c:v>
                </c:pt>
                <c:pt idx="7300">
                  <c:v>3.6505000000000001</c:v>
                </c:pt>
                <c:pt idx="7301">
                  <c:v>3.6509999999999998</c:v>
                </c:pt>
                <c:pt idx="7302">
                  <c:v>3.6515</c:v>
                </c:pt>
                <c:pt idx="7303">
                  <c:v>3.6520000000000001</c:v>
                </c:pt>
                <c:pt idx="7304">
                  <c:v>3.6524999999999999</c:v>
                </c:pt>
                <c:pt idx="7305">
                  <c:v>3.653</c:v>
                </c:pt>
                <c:pt idx="7306">
                  <c:v>3.6535000000000002</c:v>
                </c:pt>
                <c:pt idx="7307">
                  <c:v>3.6539999999999999</c:v>
                </c:pt>
                <c:pt idx="7308">
                  <c:v>3.6545000000000001</c:v>
                </c:pt>
                <c:pt idx="7309">
                  <c:v>3.6549999999999998</c:v>
                </c:pt>
                <c:pt idx="7310">
                  <c:v>3.6555</c:v>
                </c:pt>
                <c:pt idx="7311">
                  <c:v>3.6560000000000001</c:v>
                </c:pt>
                <c:pt idx="7312">
                  <c:v>3.6564999999999999</c:v>
                </c:pt>
                <c:pt idx="7313">
                  <c:v>3.657</c:v>
                </c:pt>
                <c:pt idx="7314">
                  <c:v>3.6575000000000002</c:v>
                </c:pt>
                <c:pt idx="7315">
                  <c:v>3.6579999999999999</c:v>
                </c:pt>
                <c:pt idx="7316">
                  <c:v>3.6585000000000001</c:v>
                </c:pt>
                <c:pt idx="7317">
                  <c:v>3.6589999999999998</c:v>
                </c:pt>
                <c:pt idx="7318">
                  <c:v>3.6595</c:v>
                </c:pt>
                <c:pt idx="7319">
                  <c:v>3.66</c:v>
                </c:pt>
                <c:pt idx="7320">
                  <c:v>3.6604999999999999</c:v>
                </c:pt>
                <c:pt idx="7321">
                  <c:v>3.661</c:v>
                </c:pt>
                <c:pt idx="7322">
                  <c:v>3.6615000000000002</c:v>
                </c:pt>
                <c:pt idx="7323">
                  <c:v>3.6619999999999999</c:v>
                </c:pt>
                <c:pt idx="7324">
                  <c:v>3.6625000000000001</c:v>
                </c:pt>
                <c:pt idx="7325">
                  <c:v>3.6629999999999998</c:v>
                </c:pt>
                <c:pt idx="7326">
                  <c:v>3.6635</c:v>
                </c:pt>
                <c:pt idx="7327">
                  <c:v>3.6640000000000001</c:v>
                </c:pt>
                <c:pt idx="7328">
                  <c:v>3.6644999999999999</c:v>
                </c:pt>
                <c:pt idx="7329">
                  <c:v>3.665</c:v>
                </c:pt>
                <c:pt idx="7330">
                  <c:v>3.6655000000000002</c:v>
                </c:pt>
                <c:pt idx="7331">
                  <c:v>3.6659999999999999</c:v>
                </c:pt>
                <c:pt idx="7332">
                  <c:v>3.6665000000000001</c:v>
                </c:pt>
                <c:pt idx="7333">
                  <c:v>3.6669999999999998</c:v>
                </c:pt>
                <c:pt idx="7334">
                  <c:v>3.6675</c:v>
                </c:pt>
                <c:pt idx="7335">
                  <c:v>3.6680000000000001</c:v>
                </c:pt>
                <c:pt idx="7336">
                  <c:v>3.6684999999999999</c:v>
                </c:pt>
                <c:pt idx="7337">
                  <c:v>3.669</c:v>
                </c:pt>
                <c:pt idx="7338">
                  <c:v>3.6695000000000002</c:v>
                </c:pt>
                <c:pt idx="7339">
                  <c:v>3.67</c:v>
                </c:pt>
                <c:pt idx="7340">
                  <c:v>3.6705000000000001</c:v>
                </c:pt>
                <c:pt idx="7341">
                  <c:v>3.6709999999999998</c:v>
                </c:pt>
                <c:pt idx="7342">
                  <c:v>3.6715</c:v>
                </c:pt>
                <c:pt idx="7343">
                  <c:v>3.6720000000000002</c:v>
                </c:pt>
                <c:pt idx="7344">
                  <c:v>3.6724999999999999</c:v>
                </c:pt>
                <c:pt idx="7345">
                  <c:v>3.673</c:v>
                </c:pt>
                <c:pt idx="7346">
                  <c:v>3.6735000000000002</c:v>
                </c:pt>
                <c:pt idx="7347">
                  <c:v>3.6739999999999999</c:v>
                </c:pt>
                <c:pt idx="7348">
                  <c:v>3.6745000000000001</c:v>
                </c:pt>
                <c:pt idx="7349">
                  <c:v>3.6749999999999998</c:v>
                </c:pt>
                <c:pt idx="7350">
                  <c:v>3.6755</c:v>
                </c:pt>
                <c:pt idx="7351">
                  <c:v>3.6760000000000002</c:v>
                </c:pt>
                <c:pt idx="7352">
                  <c:v>3.6764999999999999</c:v>
                </c:pt>
                <c:pt idx="7353">
                  <c:v>3.677</c:v>
                </c:pt>
                <c:pt idx="7354">
                  <c:v>3.6775000000000002</c:v>
                </c:pt>
                <c:pt idx="7355">
                  <c:v>3.6779999999999999</c:v>
                </c:pt>
                <c:pt idx="7356">
                  <c:v>3.6785000000000001</c:v>
                </c:pt>
                <c:pt idx="7357">
                  <c:v>3.6789999999999998</c:v>
                </c:pt>
                <c:pt idx="7358">
                  <c:v>3.6795</c:v>
                </c:pt>
                <c:pt idx="7359">
                  <c:v>3.68</c:v>
                </c:pt>
                <c:pt idx="7360">
                  <c:v>3.6804999999999999</c:v>
                </c:pt>
                <c:pt idx="7361">
                  <c:v>3.681</c:v>
                </c:pt>
                <c:pt idx="7362">
                  <c:v>3.6815000000000002</c:v>
                </c:pt>
                <c:pt idx="7363">
                  <c:v>3.6819999999999999</c:v>
                </c:pt>
                <c:pt idx="7364">
                  <c:v>3.6825000000000001</c:v>
                </c:pt>
                <c:pt idx="7365">
                  <c:v>3.6829999999999998</c:v>
                </c:pt>
                <c:pt idx="7366">
                  <c:v>3.6835</c:v>
                </c:pt>
                <c:pt idx="7367">
                  <c:v>3.6840000000000002</c:v>
                </c:pt>
                <c:pt idx="7368">
                  <c:v>3.6844999999999999</c:v>
                </c:pt>
                <c:pt idx="7369">
                  <c:v>3.6850000000000001</c:v>
                </c:pt>
                <c:pt idx="7370">
                  <c:v>3.6855000000000002</c:v>
                </c:pt>
                <c:pt idx="7371">
                  <c:v>3.6859999999999999</c:v>
                </c:pt>
                <c:pt idx="7372">
                  <c:v>3.6865000000000001</c:v>
                </c:pt>
                <c:pt idx="7373">
                  <c:v>3.6869999999999998</c:v>
                </c:pt>
                <c:pt idx="7374">
                  <c:v>3.6875</c:v>
                </c:pt>
                <c:pt idx="7375">
                  <c:v>3.6880000000000002</c:v>
                </c:pt>
                <c:pt idx="7376">
                  <c:v>3.6884999999999999</c:v>
                </c:pt>
                <c:pt idx="7377">
                  <c:v>3.6890000000000001</c:v>
                </c:pt>
                <c:pt idx="7378">
                  <c:v>3.6894999999999998</c:v>
                </c:pt>
                <c:pt idx="7379">
                  <c:v>3.69</c:v>
                </c:pt>
                <c:pt idx="7380">
                  <c:v>3.6905000000000001</c:v>
                </c:pt>
                <c:pt idx="7381">
                  <c:v>3.6909999999999998</c:v>
                </c:pt>
                <c:pt idx="7382">
                  <c:v>3.6915</c:v>
                </c:pt>
                <c:pt idx="7383">
                  <c:v>3.6920000000000002</c:v>
                </c:pt>
                <c:pt idx="7384">
                  <c:v>3.6924999999999999</c:v>
                </c:pt>
                <c:pt idx="7385">
                  <c:v>3.6930000000000001</c:v>
                </c:pt>
                <c:pt idx="7386">
                  <c:v>3.6934999999999998</c:v>
                </c:pt>
                <c:pt idx="7387">
                  <c:v>3.694</c:v>
                </c:pt>
                <c:pt idx="7388">
                  <c:v>3.6945000000000001</c:v>
                </c:pt>
                <c:pt idx="7389">
                  <c:v>3.6949999999999998</c:v>
                </c:pt>
                <c:pt idx="7390">
                  <c:v>3.6955</c:v>
                </c:pt>
                <c:pt idx="7391">
                  <c:v>3.6960000000000002</c:v>
                </c:pt>
                <c:pt idx="7392">
                  <c:v>3.6964999999999999</c:v>
                </c:pt>
                <c:pt idx="7393">
                  <c:v>3.6970000000000001</c:v>
                </c:pt>
                <c:pt idx="7394">
                  <c:v>3.6974999999999998</c:v>
                </c:pt>
                <c:pt idx="7395">
                  <c:v>3.698</c:v>
                </c:pt>
                <c:pt idx="7396">
                  <c:v>3.6985000000000001</c:v>
                </c:pt>
                <c:pt idx="7397">
                  <c:v>3.6989999999999998</c:v>
                </c:pt>
                <c:pt idx="7398">
                  <c:v>3.6995</c:v>
                </c:pt>
                <c:pt idx="7399">
                  <c:v>3.7</c:v>
                </c:pt>
                <c:pt idx="7400">
                  <c:v>3.7004999999999999</c:v>
                </c:pt>
                <c:pt idx="7401">
                  <c:v>3.7010000000000001</c:v>
                </c:pt>
                <c:pt idx="7402">
                  <c:v>3.7014999999999998</c:v>
                </c:pt>
                <c:pt idx="7403">
                  <c:v>3.702</c:v>
                </c:pt>
                <c:pt idx="7404">
                  <c:v>3.7025000000000001</c:v>
                </c:pt>
                <c:pt idx="7405">
                  <c:v>3.7029999999999998</c:v>
                </c:pt>
                <c:pt idx="7406">
                  <c:v>3.7035</c:v>
                </c:pt>
                <c:pt idx="7407">
                  <c:v>3.7040000000000002</c:v>
                </c:pt>
                <c:pt idx="7408">
                  <c:v>3.7044999999999999</c:v>
                </c:pt>
                <c:pt idx="7409">
                  <c:v>3.7050000000000001</c:v>
                </c:pt>
                <c:pt idx="7410">
                  <c:v>3.7054999999999998</c:v>
                </c:pt>
                <c:pt idx="7411">
                  <c:v>3.706</c:v>
                </c:pt>
                <c:pt idx="7412">
                  <c:v>3.7065000000000001</c:v>
                </c:pt>
                <c:pt idx="7413">
                  <c:v>3.7069999999999999</c:v>
                </c:pt>
                <c:pt idx="7414">
                  <c:v>3.7075</c:v>
                </c:pt>
                <c:pt idx="7415">
                  <c:v>3.7080000000000002</c:v>
                </c:pt>
                <c:pt idx="7416">
                  <c:v>3.7084999999999999</c:v>
                </c:pt>
                <c:pt idx="7417">
                  <c:v>3.7090000000000001</c:v>
                </c:pt>
                <c:pt idx="7418">
                  <c:v>3.7094999999999998</c:v>
                </c:pt>
                <c:pt idx="7419">
                  <c:v>3.71</c:v>
                </c:pt>
                <c:pt idx="7420">
                  <c:v>3.7105000000000001</c:v>
                </c:pt>
                <c:pt idx="7421">
                  <c:v>3.7109999999999999</c:v>
                </c:pt>
                <c:pt idx="7422">
                  <c:v>3.7115</c:v>
                </c:pt>
                <c:pt idx="7423">
                  <c:v>3.7120000000000002</c:v>
                </c:pt>
                <c:pt idx="7424">
                  <c:v>3.7124999999999999</c:v>
                </c:pt>
                <c:pt idx="7425">
                  <c:v>3.7130000000000001</c:v>
                </c:pt>
                <c:pt idx="7426">
                  <c:v>3.7134999999999998</c:v>
                </c:pt>
                <c:pt idx="7427">
                  <c:v>3.714</c:v>
                </c:pt>
                <c:pt idx="7428">
                  <c:v>3.7145000000000001</c:v>
                </c:pt>
                <c:pt idx="7429">
                  <c:v>3.7149999999999999</c:v>
                </c:pt>
                <c:pt idx="7430">
                  <c:v>3.7155</c:v>
                </c:pt>
                <c:pt idx="7431">
                  <c:v>3.7160000000000002</c:v>
                </c:pt>
                <c:pt idx="7432">
                  <c:v>3.7164999999999999</c:v>
                </c:pt>
                <c:pt idx="7433">
                  <c:v>3.7170000000000001</c:v>
                </c:pt>
                <c:pt idx="7434">
                  <c:v>3.7174999999999998</c:v>
                </c:pt>
                <c:pt idx="7435">
                  <c:v>3.718</c:v>
                </c:pt>
                <c:pt idx="7436">
                  <c:v>3.7185000000000001</c:v>
                </c:pt>
                <c:pt idx="7437">
                  <c:v>3.7189999999999999</c:v>
                </c:pt>
                <c:pt idx="7438">
                  <c:v>3.7195</c:v>
                </c:pt>
                <c:pt idx="7439">
                  <c:v>3.72</c:v>
                </c:pt>
                <c:pt idx="7440">
                  <c:v>3.7204999999999999</c:v>
                </c:pt>
                <c:pt idx="7441">
                  <c:v>3.7210000000000001</c:v>
                </c:pt>
                <c:pt idx="7442">
                  <c:v>3.7214999999999998</c:v>
                </c:pt>
                <c:pt idx="7443">
                  <c:v>3.722</c:v>
                </c:pt>
                <c:pt idx="7444">
                  <c:v>3.7225000000000001</c:v>
                </c:pt>
                <c:pt idx="7445">
                  <c:v>3.7229999999999999</c:v>
                </c:pt>
                <c:pt idx="7446">
                  <c:v>3.7235</c:v>
                </c:pt>
                <c:pt idx="7447">
                  <c:v>3.7240000000000002</c:v>
                </c:pt>
                <c:pt idx="7448">
                  <c:v>3.7244999999999999</c:v>
                </c:pt>
                <c:pt idx="7449">
                  <c:v>3.7250000000000001</c:v>
                </c:pt>
                <c:pt idx="7450">
                  <c:v>3.7254999999999998</c:v>
                </c:pt>
                <c:pt idx="7451">
                  <c:v>3.726</c:v>
                </c:pt>
                <c:pt idx="7452">
                  <c:v>3.7265000000000001</c:v>
                </c:pt>
                <c:pt idx="7453">
                  <c:v>3.7269999999999999</c:v>
                </c:pt>
                <c:pt idx="7454">
                  <c:v>3.7275</c:v>
                </c:pt>
                <c:pt idx="7455">
                  <c:v>3.7280000000000002</c:v>
                </c:pt>
                <c:pt idx="7456">
                  <c:v>3.7284999999999999</c:v>
                </c:pt>
                <c:pt idx="7457">
                  <c:v>3.7290000000000001</c:v>
                </c:pt>
                <c:pt idx="7458">
                  <c:v>3.7294999999999998</c:v>
                </c:pt>
                <c:pt idx="7459">
                  <c:v>3.73</c:v>
                </c:pt>
                <c:pt idx="7460">
                  <c:v>3.7305000000000001</c:v>
                </c:pt>
                <c:pt idx="7461">
                  <c:v>3.7309999999999999</c:v>
                </c:pt>
                <c:pt idx="7462">
                  <c:v>3.7315</c:v>
                </c:pt>
                <c:pt idx="7463">
                  <c:v>3.7320000000000002</c:v>
                </c:pt>
                <c:pt idx="7464">
                  <c:v>3.7324999999999999</c:v>
                </c:pt>
                <c:pt idx="7465">
                  <c:v>3.7330000000000001</c:v>
                </c:pt>
                <c:pt idx="7466">
                  <c:v>3.7334999999999998</c:v>
                </c:pt>
                <c:pt idx="7467">
                  <c:v>3.734</c:v>
                </c:pt>
                <c:pt idx="7468">
                  <c:v>3.7345000000000002</c:v>
                </c:pt>
                <c:pt idx="7469">
                  <c:v>3.7349999999999999</c:v>
                </c:pt>
                <c:pt idx="7470">
                  <c:v>3.7355</c:v>
                </c:pt>
                <c:pt idx="7471">
                  <c:v>3.7360000000000002</c:v>
                </c:pt>
                <c:pt idx="7472">
                  <c:v>3.7364999999999999</c:v>
                </c:pt>
                <c:pt idx="7473">
                  <c:v>3.7370000000000001</c:v>
                </c:pt>
                <c:pt idx="7474">
                  <c:v>3.7374999999999998</c:v>
                </c:pt>
                <c:pt idx="7475">
                  <c:v>3.738</c:v>
                </c:pt>
                <c:pt idx="7476">
                  <c:v>3.7385000000000002</c:v>
                </c:pt>
                <c:pt idx="7477">
                  <c:v>3.7389999999999999</c:v>
                </c:pt>
                <c:pt idx="7478">
                  <c:v>3.7395</c:v>
                </c:pt>
                <c:pt idx="7479">
                  <c:v>3.74</c:v>
                </c:pt>
                <c:pt idx="7480">
                  <c:v>3.7404999999999999</c:v>
                </c:pt>
                <c:pt idx="7481">
                  <c:v>3.7410000000000001</c:v>
                </c:pt>
                <c:pt idx="7482">
                  <c:v>3.7414999999999998</c:v>
                </c:pt>
                <c:pt idx="7483">
                  <c:v>3.742</c:v>
                </c:pt>
                <c:pt idx="7484">
                  <c:v>3.7425000000000002</c:v>
                </c:pt>
                <c:pt idx="7485">
                  <c:v>3.7429999999999999</c:v>
                </c:pt>
                <c:pt idx="7486">
                  <c:v>3.7435</c:v>
                </c:pt>
                <c:pt idx="7487">
                  <c:v>3.7440000000000002</c:v>
                </c:pt>
                <c:pt idx="7488">
                  <c:v>3.7444999999999999</c:v>
                </c:pt>
                <c:pt idx="7489">
                  <c:v>3.7450000000000001</c:v>
                </c:pt>
                <c:pt idx="7490">
                  <c:v>3.7454999999999998</c:v>
                </c:pt>
                <c:pt idx="7491">
                  <c:v>3.746</c:v>
                </c:pt>
                <c:pt idx="7492">
                  <c:v>3.7465000000000002</c:v>
                </c:pt>
                <c:pt idx="7493">
                  <c:v>3.7469999999999999</c:v>
                </c:pt>
                <c:pt idx="7494">
                  <c:v>3.7475000000000001</c:v>
                </c:pt>
                <c:pt idx="7495">
                  <c:v>3.7480000000000002</c:v>
                </c:pt>
                <c:pt idx="7496">
                  <c:v>3.7484999999999999</c:v>
                </c:pt>
                <c:pt idx="7497">
                  <c:v>3.7490000000000001</c:v>
                </c:pt>
                <c:pt idx="7498">
                  <c:v>3.7494999999999998</c:v>
                </c:pt>
                <c:pt idx="7499">
                  <c:v>3.75</c:v>
                </c:pt>
                <c:pt idx="7500">
                  <c:v>3.7505000000000002</c:v>
                </c:pt>
                <c:pt idx="7501">
                  <c:v>3.7509999999999999</c:v>
                </c:pt>
                <c:pt idx="7502">
                  <c:v>3.7515000000000001</c:v>
                </c:pt>
                <c:pt idx="7503">
                  <c:v>3.7519999999999998</c:v>
                </c:pt>
                <c:pt idx="7504">
                  <c:v>3.7524999999999999</c:v>
                </c:pt>
                <c:pt idx="7505">
                  <c:v>3.7530000000000001</c:v>
                </c:pt>
                <c:pt idx="7506">
                  <c:v>3.7534999999999998</c:v>
                </c:pt>
                <c:pt idx="7507">
                  <c:v>3.754</c:v>
                </c:pt>
                <c:pt idx="7508">
                  <c:v>3.7545000000000002</c:v>
                </c:pt>
                <c:pt idx="7509">
                  <c:v>3.7549999999999999</c:v>
                </c:pt>
                <c:pt idx="7510">
                  <c:v>3.7555000000000001</c:v>
                </c:pt>
                <c:pt idx="7511">
                  <c:v>3.7559999999999998</c:v>
                </c:pt>
                <c:pt idx="7512">
                  <c:v>3.7565</c:v>
                </c:pt>
                <c:pt idx="7513">
                  <c:v>3.7570000000000001</c:v>
                </c:pt>
                <c:pt idx="7514">
                  <c:v>3.7574999999999998</c:v>
                </c:pt>
                <c:pt idx="7515">
                  <c:v>3.758</c:v>
                </c:pt>
                <c:pt idx="7516">
                  <c:v>3.7585000000000002</c:v>
                </c:pt>
                <c:pt idx="7517">
                  <c:v>3.7589999999999999</c:v>
                </c:pt>
                <c:pt idx="7518">
                  <c:v>3.7595000000000001</c:v>
                </c:pt>
                <c:pt idx="7519">
                  <c:v>3.76</c:v>
                </c:pt>
                <c:pt idx="7520">
                  <c:v>3.7605</c:v>
                </c:pt>
                <c:pt idx="7521">
                  <c:v>3.7610000000000001</c:v>
                </c:pt>
                <c:pt idx="7522">
                  <c:v>3.7614999999999998</c:v>
                </c:pt>
                <c:pt idx="7523">
                  <c:v>3.762</c:v>
                </c:pt>
                <c:pt idx="7524">
                  <c:v>3.7625000000000002</c:v>
                </c:pt>
                <c:pt idx="7525">
                  <c:v>3.7629999999999999</c:v>
                </c:pt>
                <c:pt idx="7526">
                  <c:v>3.7635000000000001</c:v>
                </c:pt>
                <c:pt idx="7527">
                  <c:v>3.7639999999999998</c:v>
                </c:pt>
                <c:pt idx="7528">
                  <c:v>3.7645</c:v>
                </c:pt>
                <c:pt idx="7529">
                  <c:v>3.7650000000000001</c:v>
                </c:pt>
                <c:pt idx="7530">
                  <c:v>3.7654999999999998</c:v>
                </c:pt>
                <c:pt idx="7531">
                  <c:v>3.766</c:v>
                </c:pt>
                <c:pt idx="7532">
                  <c:v>3.7665000000000002</c:v>
                </c:pt>
                <c:pt idx="7533">
                  <c:v>3.7669999999999999</c:v>
                </c:pt>
                <c:pt idx="7534">
                  <c:v>3.7675000000000001</c:v>
                </c:pt>
                <c:pt idx="7535">
                  <c:v>3.7679999999999998</c:v>
                </c:pt>
                <c:pt idx="7536">
                  <c:v>3.7685</c:v>
                </c:pt>
                <c:pt idx="7537">
                  <c:v>3.7690000000000001</c:v>
                </c:pt>
                <c:pt idx="7538">
                  <c:v>3.7694999999999999</c:v>
                </c:pt>
                <c:pt idx="7539">
                  <c:v>3.77</c:v>
                </c:pt>
                <c:pt idx="7540">
                  <c:v>3.7705000000000002</c:v>
                </c:pt>
                <c:pt idx="7541">
                  <c:v>3.7709999999999999</c:v>
                </c:pt>
                <c:pt idx="7542">
                  <c:v>3.7715000000000001</c:v>
                </c:pt>
                <c:pt idx="7543">
                  <c:v>3.7719999999999998</c:v>
                </c:pt>
                <c:pt idx="7544">
                  <c:v>3.7725</c:v>
                </c:pt>
                <c:pt idx="7545">
                  <c:v>3.7730000000000001</c:v>
                </c:pt>
                <c:pt idx="7546">
                  <c:v>3.7734999999999999</c:v>
                </c:pt>
                <c:pt idx="7547">
                  <c:v>3.774</c:v>
                </c:pt>
                <c:pt idx="7548">
                  <c:v>3.7745000000000002</c:v>
                </c:pt>
                <c:pt idx="7549">
                  <c:v>3.7749999999999999</c:v>
                </c:pt>
                <c:pt idx="7550">
                  <c:v>3.7755000000000001</c:v>
                </c:pt>
                <c:pt idx="7551">
                  <c:v>3.7759999999999998</c:v>
                </c:pt>
                <c:pt idx="7552">
                  <c:v>3.7765</c:v>
                </c:pt>
                <c:pt idx="7553">
                  <c:v>3.7770000000000001</c:v>
                </c:pt>
                <c:pt idx="7554">
                  <c:v>3.7774999999999999</c:v>
                </c:pt>
                <c:pt idx="7555">
                  <c:v>3.778</c:v>
                </c:pt>
                <c:pt idx="7556">
                  <c:v>3.7785000000000002</c:v>
                </c:pt>
                <c:pt idx="7557">
                  <c:v>3.7789999999999999</c:v>
                </c:pt>
                <c:pt idx="7558">
                  <c:v>3.7795000000000001</c:v>
                </c:pt>
                <c:pt idx="7559">
                  <c:v>3.78</c:v>
                </c:pt>
                <c:pt idx="7560">
                  <c:v>3.7805</c:v>
                </c:pt>
                <c:pt idx="7561">
                  <c:v>3.7810000000000001</c:v>
                </c:pt>
                <c:pt idx="7562">
                  <c:v>3.7814999999999999</c:v>
                </c:pt>
                <c:pt idx="7563">
                  <c:v>3.782</c:v>
                </c:pt>
                <c:pt idx="7564">
                  <c:v>3.7825000000000002</c:v>
                </c:pt>
                <c:pt idx="7565">
                  <c:v>3.7829999999999999</c:v>
                </c:pt>
                <c:pt idx="7566">
                  <c:v>3.7835000000000001</c:v>
                </c:pt>
                <c:pt idx="7567">
                  <c:v>3.7839999999999998</c:v>
                </c:pt>
                <c:pt idx="7568">
                  <c:v>3.7845</c:v>
                </c:pt>
                <c:pt idx="7569">
                  <c:v>3.7850000000000001</c:v>
                </c:pt>
                <c:pt idx="7570">
                  <c:v>3.7854999999999999</c:v>
                </c:pt>
                <c:pt idx="7571">
                  <c:v>3.786</c:v>
                </c:pt>
                <c:pt idx="7572">
                  <c:v>3.7865000000000002</c:v>
                </c:pt>
                <c:pt idx="7573">
                  <c:v>3.7869999999999999</c:v>
                </c:pt>
                <c:pt idx="7574">
                  <c:v>3.7875000000000001</c:v>
                </c:pt>
                <c:pt idx="7575">
                  <c:v>3.7879999999999998</c:v>
                </c:pt>
                <c:pt idx="7576">
                  <c:v>3.7885</c:v>
                </c:pt>
                <c:pt idx="7577">
                  <c:v>3.7890000000000001</c:v>
                </c:pt>
                <c:pt idx="7578">
                  <c:v>3.7894999999999999</c:v>
                </c:pt>
                <c:pt idx="7579">
                  <c:v>3.79</c:v>
                </c:pt>
                <c:pt idx="7580">
                  <c:v>3.7905000000000002</c:v>
                </c:pt>
                <c:pt idx="7581">
                  <c:v>3.7909999999999999</c:v>
                </c:pt>
                <c:pt idx="7582">
                  <c:v>3.7915000000000001</c:v>
                </c:pt>
                <c:pt idx="7583">
                  <c:v>3.7919999999999998</c:v>
                </c:pt>
                <c:pt idx="7584">
                  <c:v>3.7925</c:v>
                </c:pt>
                <c:pt idx="7585">
                  <c:v>3.7930000000000001</c:v>
                </c:pt>
                <c:pt idx="7586">
                  <c:v>3.7934999999999999</c:v>
                </c:pt>
                <c:pt idx="7587">
                  <c:v>3.794</c:v>
                </c:pt>
                <c:pt idx="7588">
                  <c:v>3.7945000000000002</c:v>
                </c:pt>
                <c:pt idx="7589">
                  <c:v>3.7949999999999999</c:v>
                </c:pt>
                <c:pt idx="7590">
                  <c:v>3.7955000000000001</c:v>
                </c:pt>
                <c:pt idx="7591">
                  <c:v>3.7959999999999998</c:v>
                </c:pt>
                <c:pt idx="7592">
                  <c:v>3.7965</c:v>
                </c:pt>
                <c:pt idx="7593">
                  <c:v>3.7970000000000002</c:v>
                </c:pt>
                <c:pt idx="7594">
                  <c:v>3.7974999999999999</c:v>
                </c:pt>
                <c:pt idx="7595">
                  <c:v>3.798</c:v>
                </c:pt>
                <c:pt idx="7596">
                  <c:v>3.7985000000000002</c:v>
                </c:pt>
                <c:pt idx="7597">
                  <c:v>3.7989999999999999</c:v>
                </c:pt>
                <c:pt idx="7598">
                  <c:v>3.7995000000000001</c:v>
                </c:pt>
                <c:pt idx="7599">
                  <c:v>3.8</c:v>
                </c:pt>
                <c:pt idx="7600">
                  <c:v>3.8005</c:v>
                </c:pt>
                <c:pt idx="7601">
                  <c:v>3.8010000000000002</c:v>
                </c:pt>
                <c:pt idx="7602">
                  <c:v>3.8014999999999999</c:v>
                </c:pt>
                <c:pt idx="7603">
                  <c:v>3.802</c:v>
                </c:pt>
                <c:pt idx="7604">
                  <c:v>3.8025000000000002</c:v>
                </c:pt>
                <c:pt idx="7605">
                  <c:v>3.8029999999999999</c:v>
                </c:pt>
                <c:pt idx="7606">
                  <c:v>3.8035000000000001</c:v>
                </c:pt>
                <c:pt idx="7607">
                  <c:v>3.8039999999999998</c:v>
                </c:pt>
                <c:pt idx="7608">
                  <c:v>3.8045</c:v>
                </c:pt>
                <c:pt idx="7609">
                  <c:v>3.8050000000000002</c:v>
                </c:pt>
                <c:pt idx="7610">
                  <c:v>3.8054999999999999</c:v>
                </c:pt>
                <c:pt idx="7611">
                  <c:v>3.806</c:v>
                </c:pt>
                <c:pt idx="7612">
                  <c:v>3.8065000000000002</c:v>
                </c:pt>
                <c:pt idx="7613">
                  <c:v>3.8069999999999999</c:v>
                </c:pt>
                <c:pt idx="7614">
                  <c:v>3.8075000000000001</c:v>
                </c:pt>
                <c:pt idx="7615">
                  <c:v>3.8079999999999998</c:v>
                </c:pt>
                <c:pt idx="7616">
                  <c:v>3.8085</c:v>
                </c:pt>
                <c:pt idx="7617">
                  <c:v>3.8090000000000002</c:v>
                </c:pt>
                <c:pt idx="7618">
                  <c:v>3.8094999999999999</c:v>
                </c:pt>
                <c:pt idx="7619">
                  <c:v>3.81</c:v>
                </c:pt>
                <c:pt idx="7620">
                  <c:v>3.8105000000000002</c:v>
                </c:pt>
                <c:pt idx="7621">
                  <c:v>3.8109999999999999</c:v>
                </c:pt>
                <c:pt idx="7622">
                  <c:v>3.8115000000000001</c:v>
                </c:pt>
                <c:pt idx="7623">
                  <c:v>3.8119999999999998</c:v>
                </c:pt>
                <c:pt idx="7624">
                  <c:v>3.8125</c:v>
                </c:pt>
                <c:pt idx="7625">
                  <c:v>3.8130000000000002</c:v>
                </c:pt>
                <c:pt idx="7626">
                  <c:v>3.8134999999999999</c:v>
                </c:pt>
                <c:pt idx="7627">
                  <c:v>3.8140000000000001</c:v>
                </c:pt>
                <c:pt idx="7628">
                  <c:v>3.8144999999999998</c:v>
                </c:pt>
                <c:pt idx="7629">
                  <c:v>3.8149999999999999</c:v>
                </c:pt>
                <c:pt idx="7630">
                  <c:v>3.8155000000000001</c:v>
                </c:pt>
                <c:pt idx="7631">
                  <c:v>3.8159999999999998</c:v>
                </c:pt>
                <c:pt idx="7632">
                  <c:v>3.8165</c:v>
                </c:pt>
                <c:pt idx="7633">
                  <c:v>3.8170000000000002</c:v>
                </c:pt>
                <c:pt idx="7634">
                  <c:v>3.8174999999999999</c:v>
                </c:pt>
                <c:pt idx="7635">
                  <c:v>3.8180000000000001</c:v>
                </c:pt>
                <c:pt idx="7636">
                  <c:v>3.8184999999999998</c:v>
                </c:pt>
                <c:pt idx="7637">
                  <c:v>3.819</c:v>
                </c:pt>
                <c:pt idx="7638">
                  <c:v>3.8195000000000001</c:v>
                </c:pt>
                <c:pt idx="7639">
                  <c:v>3.82</c:v>
                </c:pt>
                <c:pt idx="7640">
                  <c:v>3.8205</c:v>
                </c:pt>
                <c:pt idx="7641">
                  <c:v>3.8210000000000002</c:v>
                </c:pt>
                <c:pt idx="7642">
                  <c:v>3.8214999999999999</c:v>
                </c:pt>
                <c:pt idx="7643">
                  <c:v>3.8220000000000001</c:v>
                </c:pt>
                <c:pt idx="7644">
                  <c:v>3.8224999999999998</c:v>
                </c:pt>
                <c:pt idx="7645">
                  <c:v>3.823</c:v>
                </c:pt>
                <c:pt idx="7646">
                  <c:v>3.8235000000000001</c:v>
                </c:pt>
                <c:pt idx="7647">
                  <c:v>3.8239999999999998</c:v>
                </c:pt>
                <c:pt idx="7648">
                  <c:v>3.8245</c:v>
                </c:pt>
                <c:pt idx="7649">
                  <c:v>3.8250000000000002</c:v>
                </c:pt>
                <c:pt idx="7650">
                  <c:v>3.8254999999999999</c:v>
                </c:pt>
                <c:pt idx="7651">
                  <c:v>3.8260000000000001</c:v>
                </c:pt>
                <c:pt idx="7652">
                  <c:v>3.8264999999999998</c:v>
                </c:pt>
                <c:pt idx="7653">
                  <c:v>3.827</c:v>
                </c:pt>
                <c:pt idx="7654">
                  <c:v>3.8275000000000001</c:v>
                </c:pt>
                <c:pt idx="7655">
                  <c:v>3.8279999999999998</c:v>
                </c:pt>
                <c:pt idx="7656">
                  <c:v>3.8285</c:v>
                </c:pt>
                <c:pt idx="7657">
                  <c:v>3.8290000000000002</c:v>
                </c:pt>
                <c:pt idx="7658">
                  <c:v>3.8294999999999999</c:v>
                </c:pt>
                <c:pt idx="7659">
                  <c:v>3.83</c:v>
                </c:pt>
                <c:pt idx="7660">
                  <c:v>3.8304999999999998</c:v>
                </c:pt>
                <c:pt idx="7661">
                  <c:v>3.831</c:v>
                </c:pt>
                <c:pt idx="7662">
                  <c:v>3.8315000000000001</c:v>
                </c:pt>
                <c:pt idx="7663">
                  <c:v>3.8319999999999999</c:v>
                </c:pt>
                <c:pt idx="7664">
                  <c:v>3.8325</c:v>
                </c:pt>
                <c:pt idx="7665">
                  <c:v>3.8330000000000002</c:v>
                </c:pt>
                <c:pt idx="7666">
                  <c:v>3.8334999999999999</c:v>
                </c:pt>
                <c:pt idx="7667">
                  <c:v>3.8340000000000001</c:v>
                </c:pt>
                <c:pt idx="7668">
                  <c:v>3.8344999999999998</c:v>
                </c:pt>
                <c:pt idx="7669">
                  <c:v>3.835</c:v>
                </c:pt>
                <c:pt idx="7670">
                  <c:v>3.8355000000000001</c:v>
                </c:pt>
                <c:pt idx="7671">
                  <c:v>3.8359999999999999</c:v>
                </c:pt>
                <c:pt idx="7672">
                  <c:v>3.8365</c:v>
                </c:pt>
                <c:pt idx="7673">
                  <c:v>3.8370000000000002</c:v>
                </c:pt>
                <c:pt idx="7674">
                  <c:v>3.8374999999999999</c:v>
                </c:pt>
                <c:pt idx="7675">
                  <c:v>3.8380000000000001</c:v>
                </c:pt>
                <c:pt idx="7676">
                  <c:v>3.8384999999999998</c:v>
                </c:pt>
                <c:pt idx="7677">
                  <c:v>3.839</c:v>
                </c:pt>
                <c:pt idx="7678">
                  <c:v>3.8395000000000001</c:v>
                </c:pt>
                <c:pt idx="7679">
                  <c:v>3.84</c:v>
                </c:pt>
                <c:pt idx="7680">
                  <c:v>3.8405</c:v>
                </c:pt>
                <c:pt idx="7681">
                  <c:v>3.8410000000000002</c:v>
                </c:pt>
                <c:pt idx="7682">
                  <c:v>3.8414999999999999</c:v>
                </c:pt>
                <c:pt idx="7683">
                  <c:v>3.8420000000000001</c:v>
                </c:pt>
                <c:pt idx="7684">
                  <c:v>3.8424999999999998</c:v>
                </c:pt>
                <c:pt idx="7685">
                  <c:v>3.843</c:v>
                </c:pt>
                <c:pt idx="7686">
                  <c:v>3.8435000000000001</c:v>
                </c:pt>
                <c:pt idx="7687">
                  <c:v>3.8439999999999999</c:v>
                </c:pt>
                <c:pt idx="7688">
                  <c:v>3.8445</c:v>
                </c:pt>
                <c:pt idx="7689">
                  <c:v>3.8450000000000002</c:v>
                </c:pt>
                <c:pt idx="7690">
                  <c:v>3.8454999999999999</c:v>
                </c:pt>
                <c:pt idx="7691">
                  <c:v>3.8460000000000001</c:v>
                </c:pt>
                <c:pt idx="7692">
                  <c:v>3.8464999999999998</c:v>
                </c:pt>
                <c:pt idx="7693">
                  <c:v>3.847</c:v>
                </c:pt>
                <c:pt idx="7694">
                  <c:v>3.8475000000000001</c:v>
                </c:pt>
                <c:pt idx="7695">
                  <c:v>3.8479999999999999</c:v>
                </c:pt>
                <c:pt idx="7696">
                  <c:v>3.8485</c:v>
                </c:pt>
                <c:pt idx="7697">
                  <c:v>3.8490000000000002</c:v>
                </c:pt>
                <c:pt idx="7698">
                  <c:v>3.8494999999999999</c:v>
                </c:pt>
                <c:pt idx="7699">
                  <c:v>3.85</c:v>
                </c:pt>
                <c:pt idx="7700">
                  <c:v>3.8504999999999998</c:v>
                </c:pt>
                <c:pt idx="7701">
                  <c:v>3.851</c:v>
                </c:pt>
                <c:pt idx="7702">
                  <c:v>3.8515000000000001</c:v>
                </c:pt>
                <c:pt idx="7703">
                  <c:v>3.8519999999999999</c:v>
                </c:pt>
                <c:pt idx="7704">
                  <c:v>3.8525</c:v>
                </c:pt>
                <c:pt idx="7705">
                  <c:v>3.8530000000000002</c:v>
                </c:pt>
                <c:pt idx="7706">
                  <c:v>3.8534999999999999</c:v>
                </c:pt>
                <c:pt idx="7707">
                  <c:v>3.8540000000000001</c:v>
                </c:pt>
                <c:pt idx="7708">
                  <c:v>3.8544999999999998</c:v>
                </c:pt>
                <c:pt idx="7709">
                  <c:v>3.855</c:v>
                </c:pt>
                <c:pt idx="7710">
                  <c:v>3.8555000000000001</c:v>
                </c:pt>
                <c:pt idx="7711">
                  <c:v>3.8559999999999999</c:v>
                </c:pt>
                <c:pt idx="7712">
                  <c:v>3.8565</c:v>
                </c:pt>
                <c:pt idx="7713">
                  <c:v>3.8570000000000002</c:v>
                </c:pt>
                <c:pt idx="7714">
                  <c:v>3.8574999999999999</c:v>
                </c:pt>
                <c:pt idx="7715">
                  <c:v>3.8580000000000001</c:v>
                </c:pt>
                <c:pt idx="7716">
                  <c:v>3.8584999999999998</c:v>
                </c:pt>
                <c:pt idx="7717">
                  <c:v>3.859</c:v>
                </c:pt>
                <c:pt idx="7718">
                  <c:v>3.8595000000000002</c:v>
                </c:pt>
                <c:pt idx="7719">
                  <c:v>3.86</c:v>
                </c:pt>
                <c:pt idx="7720">
                  <c:v>3.8605</c:v>
                </c:pt>
                <c:pt idx="7721">
                  <c:v>3.8610000000000002</c:v>
                </c:pt>
                <c:pt idx="7722">
                  <c:v>3.8614999999999999</c:v>
                </c:pt>
                <c:pt idx="7723">
                  <c:v>3.8620000000000001</c:v>
                </c:pt>
                <c:pt idx="7724">
                  <c:v>3.8624999999999998</c:v>
                </c:pt>
                <c:pt idx="7725">
                  <c:v>3.863</c:v>
                </c:pt>
                <c:pt idx="7726">
                  <c:v>3.8635000000000002</c:v>
                </c:pt>
                <c:pt idx="7727">
                  <c:v>3.8639999999999999</c:v>
                </c:pt>
                <c:pt idx="7728">
                  <c:v>3.8645</c:v>
                </c:pt>
                <c:pt idx="7729">
                  <c:v>3.8650000000000002</c:v>
                </c:pt>
                <c:pt idx="7730">
                  <c:v>3.8654999999999999</c:v>
                </c:pt>
                <c:pt idx="7731">
                  <c:v>3.8660000000000001</c:v>
                </c:pt>
                <c:pt idx="7732">
                  <c:v>3.8664999999999998</c:v>
                </c:pt>
                <c:pt idx="7733">
                  <c:v>3.867</c:v>
                </c:pt>
                <c:pt idx="7734">
                  <c:v>3.8675000000000002</c:v>
                </c:pt>
                <c:pt idx="7735">
                  <c:v>3.8679999999999999</c:v>
                </c:pt>
                <c:pt idx="7736">
                  <c:v>3.8685</c:v>
                </c:pt>
                <c:pt idx="7737">
                  <c:v>3.8690000000000002</c:v>
                </c:pt>
                <c:pt idx="7738">
                  <c:v>3.8694999999999999</c:v>
                </c:pt>
                <c:pt idx="7739">
                  <c:v>3.87</c:v>
                </c:pt>
                <c:pt idx="7740">
                  <c:v>3.8704999999999998</c:v>
                </c:pt>
                <c:pt idx="7741">
                  <c:v>3.871</c:v>
                </c:pt>
                <c:pt idx="7742">
                  <c:v>3.8715000000000002</c:v>
                </c:pt>
                <c:pt idx="7743">
                  <c:v>3.8719999999999999</c:v>
                </c:pt>
                <c:pt idx="7744">
                  <c:v>3.8725000000000001</c:v>
                </c:pt>
                <c:pt idx="7745">
                  <c:v>3.8730000000000002</c:v>
                </c:pt>
                <c:pt idx="7746">
                  <c:v>3.8734999999999999</c:v>
                </c:pt>
                <c:pt idx="7747">
                  <c:v>3.8740000000000001</c:v>
                </c:pt>
                <c:pt idx="7748">
                  <c:v>3.8744999999999998</c:v>
                </c:pt>
                <c:pt idx="7749">
                  <c:v>3.875</c:v>
                </c:pt>
                <c:pt idx="7750">
                  <c:v>3.8755000000000002</c:v>
                </c:pt>
                <c:pt idx="7751">
                  <c:v>3.8759999999999999</c:v>
                </c:pt>
                <c:pt idx="7752">
                  <c:v>3.8765000000000001</c:v>
                </c:pt>
                <c:pt idx="7753">
                  <c:v>3.8769999999999998</c:v>
                </c:pt>
                <c:pt idx="7754">
                  <c:v>3.8774999999999999</c:v>
                </c:pt>
                <c:pt idx="7755">
                  <c:v>3.8780000000000001</c:v>
                </c:pt>
                <c:pt idx="7756">
                  <c:v>3.8784999999999998</c:v>
                </c:pt>
                <c:pt idx="7757">
                  <c:v>3.879</c:v>
                </c:pt>
                <c:pt idx="7758">
                  <c:v>3.8795000000000002</c:v>
                </c:pt>
                <c:pt idx="7759">
                  <c:v>3.88</c:v>
                </c:pt>
                <c:pt idx="7760">
                  <c:v>3.8805000000000001</c:v>
                </c:pt>
                <c:pt idx="7761">
                  <c:v>3.8809999999999998</c:v>
                </c:pt>
                <c:pt idx="7762">
                  <c:v>3.8815</c:v>
                </c:pt>
                <c:pt idx="7763">
                  <c:v>3.8820000000000001</c:v>
                </c:pt>
                <c:pt idx="7764">
                  <c:v>3.8824999999999998</c:v>
                </c:pt>
                <c:pt idx="7765">
                  <c:v>3.883</c:v>
                </c:pt>
                <c:pt idx="7766">
                  <c:v>3.8835000000000002</c:v>
                </c:pt>
                <c:pt idx="7767">
                  <c:v>3.8839999999999999</c:v>
                </c:pt>
                <c:pt idx="7768">
                  <c:v>3.8845000000000001</c:v>
                </c:pt>
                <c:pt idx="7769">
                  <c:v>3.8849999999999998</c:v>
                </c:pt>
                <c:pt idx="7770">
                  <c:v>3.8855</c:v>
                </c:pt>
                <c:pt idx="7771">
                  <c:v>3.8860000000000001</c:v>
                </c:pt>
                <c:pt idx="7772">
                  <c:v>3.8864999999999998</c:v>
                </c:pt>
                <c:pt idx="7773">
                  <c:v>3.887</c:v>
                </c:pt>
                <c:pt idx="7774">
                  <c:v>3.8875000000000002</c:v>
                </c:pt>
                <c:pt idx="7775">
                  <c:v>3.8879999999999999</c:v>
                </c:pt>
                <c:pt idx="7776">
                  <c:v>3.8885000000000001</c:v>
                </c:pt>
                <c:pt idx="7777">
                  <c:v>3.8889999999999998</c:v>
                </c:pt>
                <c:pt idx="7778">
                  <c:v>3.8895</c:v>
                </c:pt>
                <c:pt idx="7779">
                  <c:v>3.89</c:v>
                </c:pt>
                <c:pt idx="7780">
                  <c:v>3.8904999999999998</c:v>
                </c:pt>
                <c:pt idx="7781">
                  <c:v>3.891</c:v>
                </c:pt>
                <c:pt idx="7782">
                  <c:v>3.8915000000000002</c:v>
                </c:pt>
                <c:pt idx="7783">
                  <c:v>3.8919999999999999</c:v>
                </c:pt>
                <c:pt idx="7784">
                  <c:v>3.8925000000000001</c:v>
                </c:pt>
                <c:pt idx="7785">
                  <c:v>3.8929999999999998</c:v>
                </c:pt>
                <c:pt idx="7786">
                  <c:v>3.8935</c:v>
                </c:pt>
                <c:pt idx="7787">
                  <c:v>3.8940000000000001</c:v>
                </c:pt>
                <c:pt idx="7788">
                  <c:v>3.8944999999999999</c:v>
                </c:pt>
                <c:pt idx="7789">
                  <c:v>3.895</c:v>
                </c:pt>
                <c:pt idx="7790">
                  <c:v>3.8955000000000002</c:v>
                </c:pt>
                <c:pt idx="7791">
                  <c:v>3.8959999999999999</c:v>
                </c:pt>
                <c:pt idx="7792">
                  <c:v>3.8965000000000001</c:v>
                </c:pt>
                <c:pt idx="7793">
                  <c:v>3.8969999999999998</c:v>
                </c:pt>
                <c:pt idx="7794">
                  <c:v>3.8975</c:v>
                </c:pt>
                <c:pt idx="7795">
                  <c:v>3.8980000000000001</c:v>
                </c:pt>
                <c:pt idx="7796">
                  <c:v>3.8984999999999999</c:v>
                </c:pt>
                <c:pt idx="7797">
                  <c:v>3.899</c:v>
                </c:pt>
                <c:pt idx="7798">
                  <c:v>3.8995000000000002</c:v>
                </c:pt>
                <c:pt idx="7799">
                  <c:v>3.9</c:v>
                </c:pt>
                <c:pt idx="7800">
                  <c:v>3.9005000000000001</c:v>
                </c:pt>
                <c:pt idx="7801">
                  <c:v>3.9009999999999998</c:v>
                </c:pt>
                <c:pt idx="7802">
                  <c:v>3.9015</c:v>
                </c:pt>
                <c:pt idx="7803">
                  <c:v>3.9020000000000001</c:v>
                </c:pt>
                <c:pt idx="7804">
                  <c:v>3.9024999999999999</c:v>
                </c:pt>
                <c:pt idx="7805">
                  <c:v>3.903</c:v>
                </c:pt>
                <c:pt idx="7806">
                  <c:v>3.9035000000000002</c:v>
                </c:pt>
                <c:pt idx="7807">
                  <c:v>3.9039999999999999</c:v>
                </c:pt>
                <c:pt idx="7808">
                  <c:v>3.9045000000000001</c:v>
                </c:pt>
                <c:pt idx="7809">
                  <c:v>3.9049999999999998</c:v>
                </c:pt>
                <c:pt idx="7810">
                  <c:v>3.9055</c:v>
                </c:pt>
                <c:pt idx="7811">
                  <c:v>3.9060000000000001</c:v>
                </c:pt>
                <c:pt idx="7812">
                  <c:v>3.9064999999999999</c:v>
                </c:pt>
                <c:pt idx="7813">
                  <c:v>3.907</c:v>
                </c:pt>
                <c:pt idx="7814">
                  <c:v>3.9075000000000002</c:v>
                </c:pt>
                <c:pt idx="7815">
                  <c:v>3.9079999999999999</c:v>
                </c:pt>
                <c:pt idx="7816">
                  <c:v>3.9085000000000001</c:v>
                </c:pt>
                <c:pt idx="7817">
                  <c:v>3.9089999999999998</c:v>
                </c:pt>
                <c:pt idx="7818">
                  <c:v>3.9095</c:v>
                </c:pt>
                <c:pt idx="7819">
                  <c:v>3.91</c:v>
                </c:pt>
                <c:pt idx="7820">
                  <c:v>3.9104999999999999</c:v>
                </c:pt>
                <c:pt idx="7821">
                  <c:v>3.911</c:v>
                </c:pt>
                <c:pt idx="7822">
                  <c:v>3.9115000000000002</c:v>
                </c:pt>
                <c:pt idx="7823">
                  <c:v>3.9119999999999999</c:v>
                </c:pt>
                <c:pt idx="7824">
                  <c:v>3.9125000000000001</c:v>
                </c:pt>
                <c:pt idx="7825">
                  <c:v>3.9129999999999998</c:v>
                </c:pt>
                <c:pt idx="7826">
                  <c:v>3.9135</c:v>
                </c:pt>
                <c:pt idx="7827">
                  <c:v>3.9140000000000001</c:v>
                </c:pt>
                <c:pt idx="7828">
                  <c:v>3.9144999999999999</c:v>
                </c:pt>
                <c:pt idx="7829">
                  <c:v>3.915</c:v>
                </c:pt>
                <c:pt idx="7830">
                  <c:v>3.9155000000000002</c:v>
                </c:pt>
                <c:pt idx="7831">
                  <c:v>3.9159999999999999</c:v>
                </c:pt>
                <c:pt idx="7832">
                  <c:v>3.9165000000000001</c:v>
                </c:pt>
                <c:pt idx="7833">
                  <c:v>3.9169999999999998</c:v>
                </c:pt>
                <c:pt idx="7834">
                  <c:v>3.9175</c:v>
                </c:pt>
                <c:pt idx="7835">
                  <c:v>3.9180000000000001</c:v>
                </c:pt>
                <c:pt idx="7836">
                  <c:v>3.9184999999999999</c:v>
                </c:pt>
                <c:pt idx="7837">
                  <c:v>3.919</c:v>
                </c:pt>
                <c:pt idx="7838">
                  <c:v>3.9195000000000002</c:v>
                </c:pt>
                <c:pt idx="7839">
                  <c:v>3.92</c:v>
                </c:pt>
                <c:pt idx="7840">
                  <c:v>3.9205000000000001</c:v>
                </c:pt>
                <c:pt idx="7841">
                  <c:v>3.9209999999999998</c:v>
                </c:pt>
                <c:pt idx="7842">
                  <c:v>3.9215</c:v>
                </c:pt>
                <c:pt idx="7843">
                  <c:v>3.9220000000000002</c:v>
                </c:pt>
                <c:pt idx="7844">
                  <c:v>3.9224999999999999</c:v>
                </c:pt>
                <c:pt idx="7845">
                  <c:v>3.923</c:v>
                </c:pt>
                <c:pt idx="7846">
                  <c:v>3.9235000000000002</c:v>
                </c:pt>
                <c:pt idx="7847">
                  <c:v>3.9239999999999999</c:v>
                </c:pt>
                <c:pt idx="7848">
                  <c:v>3.9245000000000001</c:v>
                </c:pt>
                <c:pt idx="7849">
                  <c:v>3.9249999999999998</c:v>
                </c:pt>
                <c:pt idx="7850">
                  <c:v>3.9255</c:v>
                </c:pt>
                <c:pt idx="7851">
                  <c:v>3.9260000000000002</c:v>
                </c:pt>
                <c:pt idx="7852">
                  <c:v>3.9264999999999999</c:v>
                </c:pt>
                <c:pt idx="7853">
                  <c:v>3.927</c:v>
                </c:pt>
                <c:pt idx="7854">
                  <c:v>3.9275000000000002</c:v>
                </c:pt>
                <c:pt idx="7855">
                  <c:v>3.9279999999999999</c:v>
                </c:pt>
                <c:pt idx="7856">
                  <c:v>3.9285000000000001</c:v>
                </c:pt>
                <c:pt idx="7857">
                  <c:v>3.9289999999999998</c:v>
                </c:pt>
                <c:pt idx="7858">
                  <c:v>3.9295</c:v>
                </c:pt>
                <c:pt idx="7859">
                  <c:v>3.93</c:v>
                </c:pt>
                <c:pt idx="7860">
                  <c:v>3.9304999999999999</c:v>
                </c:pt>
                <c:pt idx="7861">
                  <c:v>3.931</c:v>
                </c:pt>
                <c:pt idx="7862">
                  <c:v>3.9315000000000002</c:v>
                </c:pt>
                <c:pt idx="7863">
                  <c:v>3.9319999999999999</c:v>
                </c:pt>
                <c:pt idx="7864">
                  <c:v>3.9325000000000001</c:v>
                </c:pt>
                <c:pt idx="7865">
                  <c:v>3.9329999999999998</c:v>
                </c:pt>
                <c:pt idx="7866">
                  <c:v>3.9335</c:v>
                </c:pt>
                <c:pt idx="7867">
                  <c:v>3.9340000000000002</c:v>
                </c:pt>
                <c:pt idx="7868">
                  <c:v>3.9344999999999999</c:v>
                </c:pt>
                <c:pt idx="7869">
                  <c:v>3.9350000000000001</c:v>
                </c:pt>
                <c:pt idx="7870">
                  <c:v>3.9355000000000002</c:v>
                </c:pt>
                <c:pt idx="7871">
                  <c:v>3.9359999999999999</c:v>
                </c:pt>
                <c:pt idx="7872">
                  <c:v>3.9365000000000001</c:v>
                </c:pt>
                <c:pt idx="7873">
                  <c:v>3.9369999999999998</c:v>
                </c:pt>
                <c:pt idx="7874">
                  <c:v>3.9375</c:v>
                </c:pt>
                <c:pt idx="7875">
                  <c:v>3.9380000000000002</c:v>
                </c:pt>
                <c:pt idx="7876">
                  <c:v>3.9384999999999999</c:v>
                </c:pt>
                <c:pt idx="7877">
                  <c:v>3.9390000000000001</c:v>
                </c:pt>
                <c:pt idx="7878">
                  <c:v>3.9394999999999998</c:v>
                </c:pt>
                <c:pt idx="7879">
                  <c:v>3.94</c:v>
                </c:pt>
                <c:pt idx="7880">
                  <c:v>3.9405000000000001</c:v>
                </c:pt>
                <c:pt idx="7881">
                  <c:v>3.9409999999999998</c:v>
                </c:pt>
                <c:pt idx="7882">
                  <c:v>3.9415</c:v>
                </c:pt>
                <c:pt idx="7883">
                  <c:v>3.9420000000000002</c:v>
                </c:pt>
                <c:pt idx="7884">
                  <c:v>3.9424999999999999</c:v>
                </c:pt>
                <c:pt idx="7885">
                  <c:v>3.9430000000000001</c:v>
                </c:pt>
                <c:pt idx="7886">
                  <c:v>3.9434999999999998</c:v>
                </c:pt>
                <c:pt idx="7887">
                  <c:v>3.944</c:v>
                </c:pt>
                <c:pt idx="7888">
                  <c:v>3.9445000000000001</c:v>
                </c:pt>
                <c:pt idx="7889">
                  <c:v>3.9449999999999998</c:v>
                </c:pt>
                <c:pt idx="7890">
                  <c:v>3.9455</c:v>
                </c:pt>
                <c:pt idx="7891">
                  <c:v>3.9460000000000002</c:v>
                </c:pt>
                <c:pt idx="7892">
                  <c:v>3.9464999999999999</c:v>
                </c:pt>
                <c:pt idx="7893">
                  <c:v>3.9470000000000001</c:v>
                </c:pt>
                <c:pt idx="7894">
                  <c:v>3.9474999999999998</c:v>
                </c:pt>
                <c:pt idx="7895">
                  <c:v>3.948</c:v>
                </c:pt>
                <c:pt idx="7896">
                  <c:v>3.9485000000000001</c:v>
                </c:pt>
                <c:pt idx="7897">
                  <c:v>3.9489999999999998</c:v>
                </c:pt>
                <c:pt idx="7898">
                  <c:v>3.9495</c:v>
                </c:pt>
                <c:pt idx="7899">
                  <c:v>3.95</c:v>
                </c:pt>
                <c:pt idx="7900">
                  <c:v>3.9504999999999999</c:v>
                </c:pt>
                <c:pt idx="7901">
                  <c:v>3.9510000000000001</c:v>
                </c:pt>
                <c:pt idx="7902">
                  <c:v>3.9514999999999998</c:v>
                </c:pt>
                <c:pt idx="7903">
                  <c:v>3.952</c:v>
                </c:pt>
                <c:pt idx="7904">
                  <c:v>3.9525000000000001</c:v>
                </c:pt>
                <c:pt idx="7905">
                  <c:v>3.9529999999999998</c:v>
                </c:pt>
                <c:pt idx="7906">
                  <c:v>3.9535</c:v>
                </c:pt>
                <c:pt idx="7907">
                  <c:v>3.9540000000000002</c:v>
                </c:pt>
                <c:pt idx="7908">
                  <c:v>3.9544999999999999</c:v>
                </c:pt>
                <c:pt idx="7909">
                  <c:v>3.9550000000000001</c:v>
                </c:pt>
                <c:pt idx="7910">
                  <c:v>3.9554999999999998</c:v>
                </c:pt>
                <c:pt idx="7911">
                  <c:v>3.956</c:v>
                </c:pt>
                <c:pt idx="7912">
                  <c:v>3.9565000000000001</c:v>
                </c:pt>
                <c:pt idx="7913">
                  <c:v>3.9569999999999999</c:v>
                </c:pt>
                <c:pt idx="7914">
                  <c:v>3.9575</c:v>
                </c:pt>
                <c:pt idx="7915">
                  <c:v>3.9580000000000002</c:v>
                </c:pt>
                <c:pt idx="7916">
                  <c:v>3.9584999999999999</c:v>
                </c:pt>
                <c:pt idx="7917">
                  <c:v>3.9590000000000001</c:v>
                </c:pt>
                <c:pt idx="7918">
                  <c:v>3.9594999999999998</c:v>
                </c:pt>
                <c:pt idx="7919">
                  <c:v>3.96</c:v>
                </c:pt>
                <c:pt idx="7920">
                  <c:v>3.9605000000000001</c:v>
                </c:pt>
                <c:pt idx="7921">
                  <c:v>3.9609999999999999</c:v>
                </c:pt>
                <c:pt idx="7922">
                  <c:v>3.9615</c:v>
                </c:pt>
                <c:pt idx="7923">
                  <c:v>3.9620000000000002</c:v>
                </c:pt>
                <c:pt idx="7924">
                  <c:v>3.9624999999999999</c:v>
                </c:pt>
                <c:pt idx="7925">
                  <c:v>3.9630000000000001</c:v>
                </c:pt>
                <c:pt idx="7926">
                  <c:v>3.9634999999999998</c:v>
                </c:pt>
                <c:pt idx="7927">
                  <c:v>3.964</c:v>
                </c:pt>
                <c:pt idx="7928">
                  <c:v>3.9645000000000001</c:v>
                </c:pt>
                <c:pt idx="7929">
                  <c:v>3.9649999999999999</c:v>
                </c:pt>
                <c:pt idx="7930">
                  <c:v>3.9655</c:v>
                </c:pt>
                <c:pt idx="7931">
                  <c:v>3.9660000000000002</c:v>
                </c:pt>
                <c:pt idx="7932">
                  <c:v>3.9664999999999999</c:v>
                </c:pt>
                <c:pt idx="7933">
                  <c:v>3.9670000000000001</c:v>
                </c:pt>
                <c:pt idx="7934">
                  <c:v>3.9674999999999998</c:v>
                </c:pt>
                <c:pt idx="7935">
                  <c:v>3.968</c:v>
                </c:pt>
                <c:pt idx="7936">
                  <c:v>3.9685000000000001</c:v>
                </c:pt>
                <c:pt idx="7937">
                  <c:v>3.9689999999999999</c:v>
                </c:pt>
                <c:pt idx="7938">
                  <c:v>3.9695</c:v>
                </c:pt>
                <c:pt idx="7939">
                  <c:v>3.97</c:v>
                </c:pt>
                <c:pt idx="7940">
                  <c:v>3.9704999999999999</c:v>
                </c:pt>
                <c:pt idx="7941">
                  <c:v>3.9710000000000001</c:v>
                </c:pt>
                <c:pt idx="7942">
                  <c:v>3.9714999999999998</c:v>
                </c:pt>
                <c:pt idx="7943">
                  <c:v>3.972</c:v>
                </c:pt>
                <c:pt idx="7944">
                  <c:v>3.9725000000000001</c:v>
                </c:pt>
                <c:pt idx="7945">
                  <c:v>3.9729999999999999</c:v>
                </c:pt>
                <c:pt idx="7946">
                  <c:v>3.9735</c:v>
                </c:pt>
                <c:pt idx="7947">
                  <c:v>3.9740000000000002</c:v>
                </c:pt>
                <c:pt idx="7948">
                  <c:v>3.9744999999999999</c:v>
                </c:pt>
                <c:pt idx="7949">
                  <c:v>3.9750000000000001</c:v>
                </c:pt>
                <c:pt idx="7950">
                  <c:v>3.9754999999999998</c:v>
                </c:pt>
                <c:pt idx="7951">
                  <c:v>3.976</c:v>
                </c:pt>
                <c:pt idx="7952">
                  <c:v>3.9765000000000001</c:v>
                </c:pt>
                <c:pt idx="7953">
                  <c:v>3.9769999999999999</c:v>
                </c:pt>
                <c:pt idx="7954">
                  <c:v>3.9775</c:v>
                </c:pt>
                <c:pt idx="7955">
                  <c:v>3.9780000000000002</c:v>
                </c:pt>
                <c:pt idx="7956">
                  <c:v>3.9784999999999999</c:v>
                </c:pt>
                <c:pt idx="7957">
                  <c:v>3.9790000000000001</c:v>
                </c:pt>
                <c:pt idx="7958">
                  <c:v>3.9794999999999998</c:v>
                </c:pt>
                <c:pt idx="7959">
                  <c:v>3.98</c:v>
                </c:pt>
                <c:pt idx="7960">
                  <c:v>3.9805000000000001</c:v>
                </c:pt>
                <c:pt idx="7961">
                  <c:v>3.9809999999999999</c:v>
                </c:pt>
                <c:pt idx="7962">
                  <c:v>3.9815</c:v>
                </c:pt>
                <c:pt idx="7963">
                  <c:v>3.9820000000000002</c:v>
                </c:pt>
                <c:pt idx="7964">
                  <c:v>3.9824999999999999</c:v>
                </c:pt>
                <c:pt idx="7965">
                  <c:v>3.9830000000000001</c:v>
                </c:pt>
                <c:pt idx="7966">
                  <c:v>3.9834999999999998</c:v>
                </c:pt>
                <c:pt idx="7967">
                  <c:v>3.984</c:v>
                </c:pt>
                <c:pt idx="7968">
                  <c:v>3.9845000000000002</c:v>
                </c:pt>
                <c:pt idx="7969">
                  <c:v>3.9849999999999999</c:v>
                </c:pt>
                <c:pt idx="7970">
                  <c:v>3.9855</c:v>
                </c:pt>
                <c:pt idx="7971">
                  <c:v>3.9860000000000002</c:v>
                </c:pt>
                <c:pt idx="7972">
                  <c:v>3.9864999999999999</c:v>
                </c:pt>
                <c:pt idx="7973">
                  <c:v>3.9870000000000001</c:v>
                </c:pt>
                <c:pt idx="7974">
                  <c:v>3.9874999999999998</c:v>
                </c:pt>
                <c:pt idx="7975">
                  <c:v>3.988</c:v>
                </c:pt>
                <c:pt idx="7976">
                  <c:v>3.9885000000000002</c:v>
                </c:pt>
                <c:pt idx="7977">
                  <c:v>3.9889999999999999</c:v>
                </c:pt>
                <c:pt idx="7978">
                  <c:v>3.9895</c:v>
                </c:pt>
                <c:pt idx="7979">
                  <c:v>3.99</c:v>
                </c:pt>
                <c:pt idx="7980">
                  <c:v>3.9904999999999999</c:v>
                </c:pt>
                <c:pt idx="7981">
                  <c:v>3.9910000000000001</c:v>
                </c:pt>
                <c:pt idx="7982">
                  <c:v>3.9914999999999998</c:v>
                </c:pt>
                <c:pt idx="7983">
                  <c:v>3.992</c:v>
                </c:pt>
                <c:pt idx="7984">
                  <c:v>3.9925000000000002</c:v>
                </c:pt>
                <c:pt idx="7985">
                  <c:v>3.9929999999999999</c:v>
                </c:pt>
                <c:pt idx="7986">
                  <c:v>3.9935</c:v>
                </c:pt>
                <c:pt idx="7987">
                  <c:v>3.9940000000000002</c:v>
                </c:pt>
                <c:pt idx="7988">
                  <c:v>3.9944999999999999</c:v>
                </c:pt>
                <c:pt idx="7989">
                  <c:v>3.9950000000000001</c:v>
                </c:pt>
                <c:pt idx="7990">
                  <c:v>3.9954999999999998</c:v>
                </c:pt>
                <c:pt idx="7991">
                  <c:v>3.996</c:v>
                </c:pt>
                <c:pt idx="7992">
                  <c:v>3.9965000000000002</c:v>
                </c:pt>
                <c:pt idx="7993">
                  <c:v>3.9969999999999999</c:v>
                </c:pt>
                <c:pt idx="7994">
                  <c:v>3.9975000000000001</c:v>
                </c:pt>
                <c:pt idx="7995">
                  <c:v>3.9980000000000002</c:v>
                </c:pt>
                <c:pt idx="7996">
                  <c:v>3.9984999999999999</c:v>
                </c:pt>
                <c:pt idx="7997">
                  <c:v>3.9990000000000001</c:v>
                </c:pt>
                <c:pt idx="7998">
                  <c:v>3.9994999999999998</c:v>
                </c:pt>
                <c:pt idx="7999">
                  <c:v>4</c:v>
                </c:pt>
                <c:pt idx="8000">
                  <c:v>4.0004999999999997</c:v>
                </c:pt>
                <c:pt idx="8001">
                  <c:v>4.0010000000000003</c:v>
                </c:pt>
                <c:pt idx="8002">
                  <c:v>4.0015000000000001</c:v>
                </c:pt>
                <c:pt idx="8003">
                  <c:v>4.0019999999999998</c:v>
                </c:pt>
                <c:pt idx="8004">
                  <c:v>4.0025000000000004</c:v>
                </c:pt>
                <c:pt idx="8005">
                  <c:v>4.0030000000000001</c:v>
                </c:pt>
                <c:pt idx="8006">
                  <c:v>4.0034999999999998</c:v>
                </c:pt>
                <c:pt idx="8007">
                  <c:v>4.0039999999999996</c:v>
                </c:pt>
                <c:pt idx="8008">
                  <c:v>4.0045000000000002</c:v>
                </c:pt>
                <c:pt idx="8009">
                  <c:v>4.0049999999999999</c:v>
                </c:pt>
                <c:pt idx="8010">
                  <c:v>4.0054999999999996</c:v>
                </c:pt>
                <c:pt idx="8011">
                  <c:v>4.0060000000000002</c:v>
                </c:pt>
                <c:pt idx="8012">
                  <c:v>4.0065</c:v>
                </c:pt>
                <c:pt idx="8013">
                  <c:v>4.0069999999999997</c:v>
                </c:pt>
                <c:pt idx="8014">
                  <c:v>4.0075000000000003</c:v>
                </c:pt>
                <c:pt idx="8015">
                  <c:v>4.008</c:v>
                </c:pt>
                <c:pt idx="8016">
                  <c:v>4.0084999999999997</c:v>
                </c:pt>
                <c:pt idx="8017">
                  <c:v>4.0090000000000003</c:v>
                </c:pt>
                <c:pt idx="8018">
                  <c:v>4.0095000000000001</c:v>
                </c:pt>
                <c:pt idx="8019">
                  <c:v>4.01</c:v>
                </c:pt>
                <c:pt idx="8020">
                  <c:v>4.0105000000000004</c:v>
                </c:pt>
                <c:pt idx="8021">
                  <c:v>4.0110000000000001</c:v>
                </c:pt>
                <c:pt idx="8022">
                  <c:v>4.0114999999999998</c:v>
                </c:pt>
                <c:pt idx="8023">
                  <c:v>4.0119999999999996</c:v>
                </c:pt>
                <c:pt idx="8024">
                  <c:v>4.0125000000000002</c:v>
                </c:pt>
                <c:pt idx="8025">
                  <c:v>4.0129999999999999</c:v>
                </c:pt>
                <c:pt idx="8026">
                  <c:v>4.0134999999999996</c:v>
                </c:pt>
                <c:pt idx="8027">
                  <c:v>4.0140000000000002</c:v>
                </c:pt>
                <c:pt idx="8028">
                  <c:v>4.0145</c:v>
                </c:pt>
                <c:pt idx="8029">
                  <c:v>4.0149999999999997</c:v>
                </c:pt>
                <c:pt idx="8030">
                  <c:v>4.0155000000000003</c:v>
                </c:pt>
                <c:pt idx="8031">
                  <c:v>4.016</c:v>
                </c:pt>
                <c:pt idx="8032">
                  <c:v>4.0164999999999997</c:v>
                </c:pt>
                <c:pt idx="8033">
                  <c:v>4.0170000000000003</c:v>
                </c:pt>
                <c:pt idx="8034">
                  <c:v>4.0175000000000001</c:v>
                </c:pt>
                <c:pt idx="8035">
                  <c:v>4.0179999999999998</c:v>
                </c:pt>
                <c:pt idx="8036">
                  <c:v>4.0185000000000004</c:v>
                </c:pt>
                <c:pt idx="8037">
                  <c:v>4.0190000000000001</c:v>
                </c:pt>
                <c:pt idx="8038">
                  <c:v>4.0194999999999999</c:v>
                </c:pt>
                <c:pt idx="8039">
                  <c:v>4.0199999999999996</c:v>
                </c:pt>
                <c:pt idx="8040">
                  <c:v>4.0205000000000002</c:v>
                </c:pt>
                <c:pt idx="8041">
                  <c:v>4.0209999999999999</c:v>
                </c:pt>
                <c:pt idx="8042">
                  <c:v>4.0214999999999996</c:v>
                </c:pt>
                <c:pt idx="8043">
                  <c:v>4.0220000000000002</c:v>
                </c:pt>
                <c:pt idx="8044">
                  <c:v>4.0225</c:v>
                </c:pt>
                <c:pt idx="8045">
                  <c:v>4.0229999999999997</c:v>
                </c:pt>
                <c:pt idx="8046">
                  <c:v>4.0235000000000003</c:v>
                </c:pt>
                <c:pt idx="8047">
                  <c:v>4.024</c:v>
                </c:pt>
                <c:pt idx="8048">
                  <c:v>4.0244999999999997</c:v>
                </c:pt>
                <c:pt idx="8049">
                  <c:v>4.0250000000000004</c:v>
                </c:pt>
                <c:pt idx="8050">
                  <c:v>4.0255000000000001</c:v>
                </c:pt>
                <c:pt idx="8051">
                  <c:v>4.0259999999999998</c:v>
                </c:pt>
                <c:pt idx="8052">
                  <c:v>4.0265000000000004</c:v>
                </c:pt>
                <c:pt idx="8053">
                  <c:v>4.0270000000000001</c:v>
                </c:pt>
                <c:pt idx="8054">
                  <c:v>4.0274999999999999</c:v>
                </c:pt>
                <c:pt idx="8055">
                  <c:v>4.0279999999999996</c:v>
                </c:pt>
                <c:pt idx="8056">
                  <c:v>4.0285000000000002</c:v>
                </c:pt>
                <c:pt idx="8057">
                  <c:v>4.0289999999999999</c:v>
                </c:pt>
                <c:pt idx="8058">
                  <c:v>4.0294999999999996</c:v>
                </c:pt>
                <c:pt idx="8059">
                  <c:v>4.03</c:v>
                </c:pt>
                <c:pt idx="8060">
                  <c:v>4.0305</c:v>
                </c:pt>
                <c:pt idx="8061">
                  <c:v>4.0309999999999997</c:v>
                </c:pt>
                <c:pt idx="8062">
                  <c:v>4.0315000000000003</c:v>
                </c:pt>
                <c:pt idx="8063">
                  <c:v>4.032</c:v>
                </c:pt>
                <c:pt idx="8064">
                  <c:v>4.0324999999999998</c:v>
                </c:pt>
                <c:pt idx="8065">
                  <c:v>4.0330000000000004</c:v>
                </c:pt>
                <c:pt idx="8066">
                  <c:v>4.0335000000000001</c:v>
                </c:pt>
                <c:pt idx="8067">
                  <c:v>4.0339999999999998</c:v>
                </c:pt>
                <c:pt idx="8068">
                  <c:v>4.0345000000000004</c:v>
                </c:pt>
                <c:pt idx="8069">
                  <c:v>4.0350000000000001</c:v>
                </c:pt>
                <c:pt idx="8070">
                  <c:v>4.0354999999999999</c:v>
                </c:pt>
                <c:pt idx="8071">
                  <c:v>4.0359999999999996</c:v>
                </c:pt>
                <c:pt idx="8072">
                  <c:v>4.0365000000000002</c:v>
                </c:pt>
                <c:pt idx="8073">
                  <c:v>4.0369999999999999</c:v>
                </c:pt>
                <c:pt idx="8074">
                  <c:v>4.0374999999999996</c:v>
                </c:pt>
                <c:pt idx="8075">
                  <c:v>4.0380000000000003</c:v>
                </c:pt>
                <c:pt idx="8076">
                  <c:v>4.0385</c:v>
                </c:pt>
                <c:pt idx="8077">
                  <c:v>4.0389999999999997</c:v>
                </c:pt>
                <c:pt idx="8078">
                  <c:v>4.0395000000000003</c:v>
                </c:pt>
                <c:pt idx="8079">
                  <c:v>4.04</c:v>
                </c:pt>
                <c:pt idx="8080">
                  <c:v>4.0404999999999998</c:v>
                </c:pt>
                <c:pt idx="8081">
                  <c:v>4.0410000000000004</c:v>
                </c:pt>
                <c:pt idx="8082">
                  <c:v>4.0415000000000001</c:v>
                </c:pt>
                <c:pt idx="8083">
                  <c:v>4.0419999999999998</c:v>
                </c:pt>
                <c:pt idx="8084">
                  <c:v>4.0425000000000004</c:v>
                </c:pt>
                <c:pt idx="8085">
                  <c:v>4.0430000000000001</c:v>
                </c:pt>
                <c:pt idx="8086">
                  <c:v>4.0434999999999999</c:v>
                </c:pt>
                <c:pt idx="8087">
                  <c:v>4.0439999999999996</c:v>
                </c:pt>
                <c:pt idx="8088">
                  <c:v>4.0445000000000002</c:v>
                </c:pt>
                <c:pt idx="8089">
                  <c:v>4.0449999999999999</c:v>
                </c:pt>
                <c:pt idx="8090">
                  <c:v>4.0454999999999997</c:v>
                </c:pt>
                <c:pt idx="8091">
                  <c:v>4.0460000000000003</c:v>
                </c:pt>
                <c:pt idx="8092">
                  <c:v>4.0465</c:v>
                </c:pt>
                <c:pt idx="8093">
                  <c:v>4.0469999999999997</c:v>
                </c:pt>
                <c:pt idx="8094">
                  <c:v>4.0475000000000003</c:v>
                </c:pt>
                <c:pt idx="8095">
                  <c:v>4.048</c:v>
                </c:pt>
                <c:pt idx="8096">
                  <c:v>4.0484999999999998</c:v>
                </c:pt>
                <c:pt idx="8097">
                  <c:v>4.0490000000000004</c:v>
                </c:pt>
                <c:pt idx="8098">
                  <c:v>4.0495000000000001</c:v>
                </c:pt>
                <c:pt idx="8099">
                  <c:v>4.05</c:v>
                </c:pt>
                <c:pt idx="8100">
                  <c:v>4.0505000000000004</c:v>
                </c:pt>
                <c:pt idx="8101">
                  <c:v>4.0510000000000002</c:v>
                </c:pt>
                <c:pt idx="8102">
                  <c:v>4.0514999999999999</c:v>
                </c:pt>
                <c:pt idx="8103">
                  <c:v>4.0519999999999996</c:v>
                </c:pt>
                <c:pt idx="8104">
                  <c:v>4.0525000000000002</c:v>
                </c:pt>
                <c:pt idx="8105">
                  <c:v>4.0529999999999999</c:v>
                </c:pt>
                <c:pt idx="8106">
                  <c:v>4.0534999999999997</c:v>
                </c:pt>
                <c:pt idx="8107">
                  <c:v>4.0540000000000003</c:v>
                </c:pt>
                <c:pt idx="8108">
                  <c:v>4.0545</c:v>
                </c:pt>
                <c:pt idx="8109">
                  <c:v>4.0549999999999997</c:v>
                </c:pt>
                <c:pt idx="8110">
                  <c:v>4.0555000000000003</c:v>
                </c:pt>
                <c:pt idx="8111">
                  <c:v>4.056</c:v>
                </c:pt>
                <c:pt idx="8112">
                  <c:v>4.0564999999999998</c:v>
                </c:pt>
                <c:pt idx="8113">
                  <c:v>4.0570000000000004</c:v>
                </c:pt>
                <c:pt idx="8114">
                  <c:v>4.0575000000000001</c:v>
                </c:pt>
                <c:pt idx="8115">
                  <c:v>4.0579999999999998</c:v>
                </c:pt>
                <c:pt idx="8116">
                  <c:v>4.0585000000000004</c:v>
                </c:pt>
                <c:pt idx="8117">
                  <c:v>4.0590000000000002</c:v>
                </c:pt>
                <c:pt idx="8118">
                  <c:v>4.0594999999999999</c:v>
                </c:pt>
                <c:pt idx="8119">
                  <c:v>4.0599999999999996</c:v>
                </c:pt>
                <c:pt idx="8120">
                  <c:v>4.0605000000000002</c:v>
                </c:pt>
                <c:pt idx="8121">
                  <c:v>4.0609999999999999</c:v>
                </c:pt>
                <c:pt idx="8122">
                  <c:v>4.0614999999999997</c:v>
                </c:pt>
                <c:pt idx="8123">
                  <c:v>4.0620000000000003</c:v>
                </c:pt>
                <c:pt idx="8124">
                  <c:v>4.0625</c:v>
                </c:pt>
                <c:pt idx="8125">
                  <c:v>4.0629999999999997</c:v>
                </c:pt>
                <c:pt idx="8126">
                  <c:v>4.0635000000000003</c:v>
                </c:pt>
                <c:pt idx="8127">
                  <c:v>4.0640000000000001</c:v>
                </c:pt>
                <c:pt idx="8128">
                  <c:v>4.0644999999999998</c:v>
                </c:pt>
                <c:pt idx="8129">
                  <c:v>4.0650000000000004</c:v>
                </c:pt>
                <c:pt idx="8130">
                  <c:v>4.0655000000000001</c:v>
                </c:pt>
                <c:pt idx="8131">
                  <c:v>4.0659999999999998</c:v>
                </c:pt>
                <c:pt idx="8132">
                  <c:v>4.0664999999999996</c:v>
                </c:pt>
                <c:pt idx="8133">
                  <c:v>4.0670000000000002</c:v>
                </c:pt>
                <c:pt idx="8134">
                  <c:v>4.0674999999999999</c:v>
                </c:pt>
                <c:pt idx="8135">
                  <c:v>4.0679999999999996</c:v>
                </c:pt>
                <c:pt idx="8136">
                  <c:v>4.0685000000000002</c:v>
                </c:pt>
                <c:pt idx="8137">
                  <c:v>4.069</c:v>
                </c:pt>
                <c:pt idx="8138">
                  <c:v>4.0694999999999997</c:v>
                </c:pt>
                <c:pt idx="8139">
                  <c:v>4.07</c:v>
                </c:pt>
                <c:pt idx="8140">
                  <c:v>4.0705</c:v>
                </c:pt>
                <c:pt idx="8141">
                  <c:v>4.0709999999999997</c:v>
                </c:pt>
                <c:pt idx="8142">
                  <c:v>4.0715000000000003</c:v>
                </c:pt>
                <c:pt idx="8143">
                  <c:v>4.0720000000000001</c:v>
                </c:pt>
                <c:pt idx="8144">
                  <c:v>4.0724999999999998</c:v>
                </c:pt>
                <c:pt idx="8145">
                  <c:v>4.0730000000000004</c:v>
                </c:pt>
                <c:pt idx="8146">
                  <c:v>4.0735000000000001</c:v>
                </c:pt>
                <c:pt idx="8147">
                  <c:v>4.0739999999999998</c:v>
                </c:pt>
                <c:pt idx="8148">
                  <c:v>4.0744999999999996</c:v>
                </c:pt>
                <c:pt idx="8149">
                  <c:v>4.0750000000000002</c:v>
                </c:pt>
                <c:pt idx="8150">
                  <c:v>4.0754999999999999</c:v>
                </c:pt>
                <c:pt idx="8151">
                  <c:v>4.0759999999999996</c:v>
                </c:pt>
                <c:pt idx="8152">
                  <c:v>4.0765000000000002</c:v>
                </c:pt>
                <c:pt idx="8153">
                  <c:v>4.077</c:v>
                </c:pt>
                <c:pt idx="8154">
                  <c:v>4.0774999999999997</c:v>
                </c:pt>
                <c:pt idx="8155">
                  <c:v>4.0780000000000003</c:v>
                </c:pt>
                <c:pt idx="8156">
                  <c:v>4.0785</c:v>
                </c:pt>
                <c:pt idx="8157">
                  <c:v>4.0789999999999997</c:v>
                </c:pt>
                <c:pt idx="8158">
                  <c:v>4.0795000000000003</c:v>
                </c:pt>
                <c:pt idx="8159">
                  <c:v>4.08</c:v>
                </c:pt>
                <c:pt idx="8160">
                  <c:v>4.0804999999999998</c:v>
                </c:pt>
                <c:pt idx="8161">
                  <c:v>4.0810000000000004</c:v>
                </c:pt>
                <c:pt idx="8162">
                  <c:v>4.0815000000000001</c:v>
                </c:pt>
                <c:pt idx="8163">
                  <c:v>4.0819999999999999</c:v>
                </c:pt>
                <c:pt idx="8164">
                  <c:v>4.0824999999999996</c:v>
                </c:pt>
                <c:pt idx="8165">
                  <c:v>4.0830000000000002</c:v>
                </c:pt>
                <c:pt idx="8166">
                  <c:v>4.0834999999999999</c:v>
                </c:pt>
                <c:pt idx="8167">
                  <c:v>4.0839999999999996</c:v>
                </c:pt>
                <c:pt idx="8168">
                  <c:v>4.0845000000000002</c:v>
                </c:pt>
                <c:pt idx="8169">
                  <c:v>4.085</c:v>
                </c:pt>
                <c:pt idx="8170">
                  <c:v>4.0854999999999997</c:v>
                </c:pt>
                <c:pt idx="8171">
                  <c:v>4.0860000000000003</c:v>
                </c:pt>
                <c:pt idx="8172">
                  <c:v>4.0865</c:v>
                </c:pt>
                <c:pt idx="8173">
                  <c:v>4.0869999999999997</c:v>
                </c:pt>
                <c:pt idx="8174">
                  <c:v>4.0875000000000004</c:v>
                </c:pt>
                <c:pt idx="8175">
                  <c:v>4.0880000000000001</c:v>
                </c:pt>
                <c:pt idx="8176">
                  <c:v>4.0884999999999998</c:v>
                </c:pt>
                <c:pt idx="8177">
                  <c:v>4.0890000000000004</c:v>
                </c:pt>
                <c:pt idx="8178">
                  <c:v>4.0895000000000001</c:v>
                </c:pt>
                <c:pt idx="8179">
                  <c:v>4.09</c:v>
                </c:pt>
                <c:pt idx="8180">
                  <c:v>4.0904999999999996</c:v>
                </c:pt>
                <c:pt idx="8181">
                  <c:v>4.0910000000000002</c:v>
                </c:pt>
                <c:pt idx="8182">
                  <c:v>4.0914999999999999</c:v>
                </c:pt>
                <c:pt idx="8183">
                  <c:v>4.0919999999999996</c:v>
                </c:pt>
                <c:pt idx="8184">
                  <c:v>4.0925000000000002</c:v>
                </c:pt>
                <c:pt idx="8185">
                  <c:v>4.093</c:v>
                </c:pt>
                <c:pt idx="8186">
                  <c:v>4.0934999999999997</c:v>
                </c:pt>
                <c:pt idx="8187">
                  <c:v>4.0940000000000003</c:v>
                </c:pt>
                <c:pt idx="8188">
                  <c:v>4.0945</c:v>
                </c:pt>
                <c:pt idx="8189">
                  <c:v>4.0949999999999998</c:v>
                </c:pt>
                <c:pt idx="8190">
                  <c:v>4.0955000000000004</c:v>
                </c:pt>
                <c:pt idx="8191">
                  <c:v>4.0960000000000001</c:v>
                </c:pt>
                <c:pt idx="8192">
                  <c:v>4.0964999999999998</c:v>
                </c:pt>
                <c:pt idx="8193">
                  <c:v>4.0970000000000004</c:v>
                </c:pt>
                <c:pt idx="8194">
                  <c:v>4.0975000000000001</c:v>
                </c:pt>
                <c:pt idx="8195">
                  <c:v>4.0979999999999999</c:v>
                </c:pt>
                <c:pt idx="8196">
                  <c:v>4.0984999999999996</c:v>
                </c:pt>
                <c:pt idx="8197">
                  <c:v>4.0990000000000002</c:v>
                </c:pt>
                <c:pt idx="8198">
                  <c:v>4.0994999999999999</c:v>
                </c:pt>
                <c:pt idx="8199">
                  <c:v>4.0999999999999996</c:v>
                </c:pt>
                <c:pt idx="8200">
                  <c:v>4.1005000000000003</c:v>
                </c:pt>
                <c:pt idx="8201">
                  <c:v>4.101</c:v>
                </c:pt>
                <c:pt idx="8202">
                  <c:v>4.1014999999999997</c:v>
                </c:pt>
                <c:pt idx="8203">
                  <c:v>4.1020000000000003</c:v>
                </c:pt>
                <c:pt idx="8204">
                  <c:v>4.1025</c:v>
                </c:pt>
                <c:pt idx="8205">
                  <c:v>4.1029999999999998</c:v>
                </c:pt>
                <c:pt idx="8206">
                  <c:v>4.1035000000000004</c:v>
                </c:pt>
                <c:pt idx="8207">
                  <c:v>4.1040000000000001</c:v>
                </c:pt>
                <c:pt idx="8208">
                  <c:v>4.1044999999999998</c:v>
                </c:pt>
                <c:pt idx="8209">
                  <c:v>4.1050000000000004</c:v>
                </c:pt>
                <c:pt idx="8210">
                  <c:v>4.1055000000000001</c:v>
                </c:pt>
                <c:pt idx="8211">
                  <c:v>4.1059999999999999</c:v>
                </c:pt>
                <c:pt idx="8212">
                  <c:v>4.1064999999999996</c:v>
                </c:pt>
                <c:pt idx="8213">
                  <c:v>4.1070000000000002</c:v>
                </c:pt>
                <c:pt idx="8214">
                  <c:v>4.1074999999999999</c:v>
                </c:pt>
                <c:pt idx="8215">
                  <c:v>4.1079999999999997</c:v>
                </c:pt>
                <c:pt idx="8216">
                  <c:v>4.1085000000000003</c:v>
                </c:pt>
                <c:pt idx="8217">
                  <c:v>4.109</c:v>
                </c:pt>
                <c:pt idx="8218">
                  <c:v>4.1094999999999997</c:v>
                </c:pt>
                <c:pt idx="8219">
                  <c:v>4.1100000000000003</c:v>
                </c:pt>
                <c:pt idx="8220">
                  <c:v>4.1105</c:v>
                </c:pt>
                <c:pt idx="8221">
                  <c:v>4.1109999999999998</c:v>
                </c:pt>
                <c:pt idx="8222">
                  <c:v>4.1115000000000004</c:v>
                </c:pt>
                <c:pt idx="8223">
                  <c:v>4.1120000000000001</c:v>
                </c:pt>
                <c:pt idx="8224">
                  <c:v>4.1124999999999998</c:v>
                </c:pt>
                <c:pt idx="8225">
                  <c:v>4.1130000000000004</c:v>
                </c:pt>
                <c:pt idx="8226">
                  <c:v>4.1135000000000002</c:v>
                </c:pt>
                <c:pt idx="8227">
                  <c:v>4.1139999999999999</c:v>
                </c:pt>
                <c:pt idx="8228">
                  <c:v>4.1144999999999996</c:v>
                </c:pt>
                <c:pt idx="8229">
                  <c:v>4.1150000000000002</c:v>
                </c:pt>
                <c:pt idx="8230">
                  <c:v>4.1154999999999999</c:v>
                </c:pt>
                <c:pt idx="8231">
                  <c:v>4.1159999999999997</c:v>
                </c:pt>
                <c:pt idx="8232">
                  <c:v>4.1165000000000003</c:v>
                </c:pt>
                <c:pt idx="8233">
                  <c:v>4.117</c:v>
                </c:pt>
                <c:pt idx="8234">
                  <c:v>4.1174999999999997</c:v>
                </c:pt>
                <c:pt idx="8235">
                  <c:v>4.1180000000000003</c:v>
                </c:pt>
                <c:pt idx="8236">
                  <c:v>4.1185</c:v>
                </c:pt>
                <c:pt idx="8237">
                  <c:v>4.1189999999999998</c:v>
                </c:pt>
                <c:pt idx="8238">
                  <c:v>4.1195000000000004</c:v>
                </c:pt>
                <c:pt idx="8239">
                  <c:v>4.12</c:v>
                </c:pt>
                <c:pt idx="8240">
                  <c:v>4.1204999999999998</c:v>
                </c:pt>
                <c:pt idx="8241">
                  <c:v>4.1210000000000004</c:v>
                </c:pt>
                <c:pt idx="8242">
                  <c:v>4.1215000000000002</c:v>
                </c:pt>
                <c:pt idx="8243">
                  <c:v>4.1219999999999999</c:v>
                </c:pt>
                <c:pt idx="8244">
                  <c:v>4.1224999999999996</c:v>
                </c:pt>
                <c:pt idx="8245">
                  <c:v>4.1230000000000002</c:v>
                </c:pt>
                <c:pt idx="8246">
                  <c:v>4.1234999999999999</c:v>
                </c:pt>
                <c:pt idx="8247">
                  <c:v>4.1239999999999997</c:v>
                </c:pt>
                <c:pt idx="8248">
                  <c:v>4.1245000000000003</c:v>
                </c:pt>
                <c:pt idx="8249">
                  <c:v>4.125</c:v>
                </c:pt>
                <c:pt idx="8250">
                  <c:v>4.1254999999999997</c:v>
                </c:pt>
                <c:pt idx="8251">
                  <c:v>4.1260000000000003</c:v>
                </c:pt>
                <c:pt idx="8252">
                  <c:v>4.1265000000000001</c:v>
                </c:pt>
                <c:pt idx="8253">
                  <c:v>4.1269999999999998</c:v>
                </c:pt>
                <c:pt idx="8254">
                  <c:v>4.1275000000000004</c:v>
                </c:pt>
                <c:pt idx="8255">
                  <c:v>4.1280000000000001</c:v>
                </c:pt>
                <c:pt idx="8256">
                  <c:v>4.1284999999999998</c:v>
                </c:pt>
                <c:pt idx="8257">
                  <c:v>4.1289999999999996</c:v>
                </c:pt>
                <c:pt idx="8258">
                  <c:v>4.1295000000000002</c:v>
                </c:pt>
                <c:pt idx="8259">
                  <c:v>4.13</c:v>
                </c:pt>
                <c:pt idx="8260">
                  <c:v>4.1304999999999996</c:v>
                </c:pt>
                <c:pt idx="8261">
                  <c:v>4.1310000000000002</c:v>
                </c:pt>
                <c:pt idx="8262">
                  <c:v>4.1315</c:v>
                </c:pt>
                <c:pt idx="8263">
                  <c:v>4.1319999999999997</c:v>
                </c:pt>
                <c:pt idx="8264">
                  <c:v>4.1325000000000003</c:v>
                </c:pt>
                <c:pt idx="8265">
                  <c:v>4.133</c:v>
                </c:pt>
                <c:pt idx="8266">
                  <c:v>4.1334999999999997</c:v>
                </c:pt>
                <c:pt idx="8267">
                  <c:v>4.1340000000000003</c:v>
                </c:pt>
                <c:pt idx="8268">
                  <c:v>4.1345000000000001</c:v>
                </c:pt>
                <c:pt idx="8269">
                  <c:v>4.1349999999999998</c:v>
                </c:pt>
                <c:pt idx="8270">
                  <c:v>4.1355000000000004</c:v>
                </c:pt>
                <c:pt idx="8271">
                  <c:v>4.1360000000000001</c:v>
                </c:pt>
                <c:pt idx="8272">
                  <c:v>4.1364999999999998</c:v>
                </c:pt>
                <c:pt idx="8273">
                  <c:v>4.1369999999999996</c:v>
                </c:pt>
                <c:pt idx="8274">
                  <c:v>4.1375000000000002</c:v>
                </c:pt>
                <c:pt idx="8275">
                  <c:v>4.1379999999999999</c:v>
                </c:pt>
                <c:pt idx="8276">
                  <c:v>4.1384999999999996</c:v>
                </c:pt>
                <c:pt idx="8277">
                  <c:v>4.1390000000000002</c:v>
                </c:pt>
                <c:pt idx="8278">
                  <c:v>4.1395</c:v>
                </c:pt>
                <c:pt idx="8279">
                  <c:v>4.1399999999999997</c:v>
                </c:pt>
                <c:pt idx="8280">
                  <c:v>4.1405000000000003</c:v>
                </c:pt>
                <c:pt idx="8281">
                  <c:v>4.141</c:v>
                </c:pt>
                <c:pt idx="8282">
                  <c:v>4.1414999999999997</c:v>
                </c:pt>
                <c:pt idx="8283">
                  <c:v>4.1420000000000003</c:v>
                </c:pt>
                <c:pt idx="8284">
                  <c:v>4.1425000000000001</c:v>
                </c:pt>
                <c:pt idx="8285">
                  <c:v>4.1429999999999998</c:v>
                </c:pt>
                <c:pt idx="8286">
                  <c:v>4.1435000000000004</c:v>
                </c:pt>
                <c:pt idx="8287">
                  <c:v>4.1440000000000001</c:v>
                </c:pt>
                <c:pt idx="8288">
                  <c:v>4.1444999999999999</c:v>
                </c:pt>
                <c:pt idx="8289">
                  <c:v>4.1449999999999996</c:v>
                </c:pt>
                <c:pt idx="8290">
                  <c:v>4.1455000000000002</c:v>
                </c:pt>
                <c:pt idx="8291">
                  <c:v>4.1459999999999999</c:v>
                </c:pt>
                <c:pt idx="8292">
                  <c:v>4.1464999999999996</c:v>
                </c:pt>
                <c:pt idx="8293">
                  <c:v>4.1470000000000002</c:v>
                </c:pt>
                <c:pt idx="8294">
                  <c:v>4.1475</c:v>
                </c:pt>
                <c:pt idx="8295">
                  <c:v>4.1479999999999997</c:v>
                </c:pt>
                <c:pt idx="8296">
                  <c:v>4.1485000000000003</c:v>
                </c:pt>
                <c:pt idx="8297">
                  <c:v>4.149</c:v>
                </c:pt>
                <c:pt idx="8298">
                  <c:v>4.1494999999999997</c:v>
                </c:pt>
                <c:pt idx="8299">
                  <c:v>4.1500000000000004</c:v>
                </c:pt>
                <c:pt idx="8300">
                  <c:v>4.1505000000000001</c:v>
                </c:pt>
                <c:pt idx="8301">
                  <c:v>4.1509999999999998</c:v>
                </c:pt>
                <c:pt idx="8302">
                  <c:v>4.1515000000000004</c:v>
                </c:pt>
                <c:pt idx="8303">
                  <c:v>4.1520000000000001</c:v>
                </c:pt>
                <c:pt idx="8304">
                  <c:v>4.1524999999999999</c:v>
                </c:pt>
                <c:pt idx="8305">
                  <c:v>4.1529999999999996</c:v>
                </c:pt>
                <c:pt idx="8306">
                  <c:v>4.1535000000000002</c:v>
                </c:pt>
                <c:pt idx="8307">
                  <c:v>4.1539999999999999</c:v>
                </c:pt>
                <c:pt idx="8308">
                  <c:v>4.1544999999999996</c:v>
                </c:pt>
                <c:pt idx="8309">
                  <c:v>4.1550000000000002</c:v>
                </c:pt>
                <c:pt idx="8310">
                  <c:v>4.1555</c:v>
                </c:pt>
                <c:pt idx="8311">
                  <c:v>4.1559999999999997</c:v>
                </c:pt>
                <c:pt idx="8312">
                  <c:v>4.1565000000000003</c:v>
                </c:pt>
                <c:pt idx="8313">
                  <c:v>4.157</c:v>
                </c:pt>
                <c:pt idx="8314">
                  <c:v>4.1574999999999998</c:v>
                </c:pt>
                <c:pt idx="8315">
                  <c:v>4.1580000000000004</c:v>
                </c:pt>
                <c:pt idx="8316">
                  <c:v>4.1585000000000001</c:v>
                </c:pt>
                <c:pt idx="8317">
                  <c:v>4.1589999999999998</c:v>
                </c:pt>
                <c:pt idx="8318">
                  <c:v>4.1595000000000004</c:v>
                </c:pt>
                <c:pt idx="8319">
                  <c:v>4.16</c:v>
                </c:pt>
                <c:pt idx="8320">
                  <c:v>4.1604999999999999</c:v>
                </c:pt>
                <c:pt idx="8321">
                  <c:v>4.1609999999999996</c:v>
                </c:pt>
                <c:pt idx="8322">
                  <c:v>4.1615000000000002</c:v>
                </c:pt>
                <c:pt idx="8323">
                  <c:v>4.1619999999999999</c:v>
                </c:pt>
                <c:pt idx="8324">
                  <c:v>4.1624999999999996</c:v>
                </c:pt>
                <c:pt idx="8325">
                  <c:v>4.1630000000000003</c:v>
                </c:pt>
                <c:pt idx="8326">
                  <c:v>4.1635</c:v>
                </c:pt>
                <c:pt idx="8327">
                  <c:v>4.1639999999999997</c:v>
                </c:pt>
                <c:pt idx="8328">
                  <c:v>4.1645000000000003</c:v>
                </c:pt>
                <c:pt idx="8329">
                  <c:v>4.165</c:v>
                </c:pt>
                <c:pt idx="8330">
                  <c:v>4.1654999999999998</c:v>
                </c:pt>
                <c:pt idx="8331">
                  <c:v>4.1660000000000004</c:v>
                </c:pt>
                <c:pt idx="8332">
                  <c:v>4.1665000000000001</c:v>
                </c:pt>
                <c:pt idx="8333">
                  <c:v>4.1669999999999998</c:v>
                </c:pt>
                <c:pt idx="8334">
                  <c:v>4.1675000000000004</c:v>
                </c:pt>
                <c:pt idx="8335">
                  <c:v>4.1680000000000001</c:v>
                </c:pt>
                <c:pt idx="8336">
                  <c:v>4.1684999999999999</c:v>
                </c:pt>
                <c:pt idx="8337">
                  <c:v>4.1689999999999996</c:v>
                </c:pt>
                <c:pt idx="8338">
                  <c:v>4.1695000000000002</c:v>
                </c:pt>
                <c:pt idx="8339">
                  <c:v>4.17</c:v>
                </c:pt>
                <c:pt idx="8340">
                  <c:v>4.1704999999999997</c:v>
                </c:pt>
                <c:pt idx="8341">
                  <c:v>4.1710000000000003</c:v>
                </c:pt>
                <c:pt idx="8342">
                  <c:v>4.1715</c:v>
                </c:pt>
                <c:pt idx="8343">
                  <c:v>4.1719999999999997</c:v>
                </c:pt>
                <c:pt idx="8344">
                  <c:v>4.1725000000000003</c:v>
                </c:pt>
                <c:pt idx="8345">
                  <c:v>4.173</c:v>
                </c:pt>
                <c:pt idx="8346">
                  <c:v>4.1734999999999998</c:v>
                </c:pt>
                <c:pt idx="8347">
                  <c:v>4.1740000000000004</c:v>
                </c:pt>
                <c:pt idx="8348">
                  <c:v>4.1745000000000001</c:v>
                </c:pt>
                <c:pt idx="8349">
                  <c:v>4.1749999999999998</c:v>
                </c:pt>
                <c:pt idx="8350">
                  <c:v>4.1755000000000004</c:v>
                </c:pt>
                <c:pt idx="8351">
                  <c:v>4.1760000000000002</c:v>
                </c:pt>
                <c:pt idx="8352">
                  <c:v>4.1764999999999999</c:v>
                </c:pt>
                <c:pt idx="8353">
                  <c:v>4.1769999999999996</c:v>
                </c:pt>
                <c:pt idx="8354">
                  <c:v>4.1775000000000002</c:v>
                </c:pt>
                <c:pt idx="8355">
                  <c:v>4.1779999999999999</c:v>
                </c:pt>
                <c:pt idx="8356">
                  <c:v>4.1784999999999997</c:v>
                </c:pt>
                <c:pt idx="8357">
                  <c:v>4.1790000000000003</c:v>
                </c:pt>
                <c:pt idx="8358">
                  <c:v>4.1795</c:v>
                </c:pt>
                <c:pt idx="8359">
                  <c:v>4.18</c:v>
                </c:pt>
                <c:pt idx="8360">
                  <c:v>4.1805000000000003</c:v>
                </c:pt>
                <c:pt idx="8361">
                  <c:v>4.181</c:v>
                </c:pt>
                <c:pt idx="8362">
                  <c:v>4.1814999999999998</c:v>
                </c:pt>
                <c:pt idx="8363">
                  <c:v>4.1820000000000004</c:v>
                </c:pt>
                <c:pt idx="8364">
                  <c:v>4.1825000000000001</c:v>
                </c:pt>
                <c:pt idx="8365">
                  <c:v>4.1829999999999998</c:v>
                </c:pt>
                <c:pt idx="8366">
                  <c:v>4.1835000000000004</c:v>
                </c:pt>
                <c:pt idx="8367">
                  <c:v>4.1840000000000002</c:v>
                </c:pt>
                <c:pt idx="8368">
                  <c:v>4.1844999999999999</c:v>
                </c:pt>
                <c:pt idx="8369">
                  <c:v>4.1849999999999996</c:v>
                </c:pt>
                <c:pt idx="8370">
                  <c:v>4.1855000000000002</c:v>
                </c:pt>
                <c:pt idx="8371">
                  <c:v>4.1859999999999999</c:v>
                </c:pt>
                <c:pt idx="8372">
                  <c:v>4.1864999999999997</c:v>
                </c:pt>
                <c:pt idx="8373">
                  <c:v>4.1870000000000003</c:v>
                </c:pt>
                <c:pt idx="8374">
                  <c:v>4.1875</c:v>
                </c:pt>
                <c:pt idx="8375">
                  <c:v>4.1879999999999997</c:v>
                </c:pt>
                <c:pt idx="8376">
                  <c:v>4.1885000000000003</c:v>
                </c:pt>
                <c:pt idx="8377">
                  <c:v>4.1890000000000001</c:v>
                </c:pt>
                <c:pt idx="8378">
                  <c:v>4.1894999999999998</c:v>
                </c:pt>
                <c:pt idx="8379">
                  <c:v>4.1900000000000004</c:v>
                </c:pt>
                <c:pt idx="8380">
                  <c:v>4.1905000000000001</c:v>
                </c:pt>
                <c:pt idx="8381">
                  <c:v>4.1909999999999998</c:v>
                </c:pt>
                <c:pt idx="8382">
                  <c:v>4.1914999999999996</c:v>
                </c:pt>
                <c:pt idx="8383">
                  <c:v>4.1920000000000002</c:v>
                </c:pt>
                <c:pt idx="8384">
                  <c:v>4.1924999999999999</c:v>
                </c:pt>
                <c:pt idx="8385">
                  <c:v>4.1929999999999996</c:v>
                </c:pt>
                <c:pt idx="8386">
                  <c:v>4.1935000000000002</c:v>
                </c:pt>
                <c:pt idx="8387">
                  <c:v>4.194</c:v>
                </c:pt>
                <c:pt idx="8388">
                  <c:v>4.1944999999999997</c:v>
                </c:pt>
                <c:pt idx="8389">
                  <c:v>4.1950000000000003</c:v>
                </c:pt>
                <c:pt idx="8390">
                  <c:v>4.1955</c:v>
                </c:pt>
                <c:pt idx="8391">
                  <c:v>4.1959999999999997</c:v>
                </c:pt>
                <c:pt idx="8392">
                  <c:v>4.1965000000000003</c:v>
                </c:pt>
                <c:pt idx="8393">
                  <c:v>4.1970000000000001</c:v>
                </c:pt>
                <c:pt idx="8394">
                  <c:v>4.1974999999999998</c:v>
                </c:pt>
                <c:pt idx="8395">
                  <c:v>4.1980000000000004</c:v>
                </c:pt>
                <c:pt idx="8396">
                  <c:v>4.1985000000000001</c:v>
                </c:pt>
                <c:pt idx="8397">
                  <c:v>4.1989999999999998</c:v>
                </c:pt>
                <c:pt idx="8398">
                  <c:v>4.1994999999999996</c:v>
                </c:pt>
                <c:pt idx="8399">
                  <c:v>4.2</c:v>
                </c:pt>
                <c:pt idx="8400">
                  <c:v>4.2004999999999999</c:v>
                </c:pt>
                <c:pt idx="8401">
                  <c:v>4.2009999999999996</c:v>
                </c:pt>
                <c:pt idx="8402">
                  <c:v>4.2015000000000002</c:v>
                </c:pt>
                <c:pt idx="8403">
                  <c:v>4.202</c:v>
                </c:pt>
                <c:pt idx="8404">
                  <c:v>4.2024999999999997</c:v>
                </c:pt>
                <c:pt idx="8405">
                  <c:v>4.2030000000000003</c:v>
                </c:pt>
                <c:pt idx="8406">
                  <c:v>4.2035</c:v>
                </c:pt>
                <c:pt idx="8407">
                  <c:v>4.2039999999999997</c:v>
                </c:pt>
                <c:pt idx="8408">
                  <c:v>4.2045000000000003</c:v>
                </c:pt>
                <c:pt idx="8409">
                  <c:v>4.2050000000000001</c:v>
                </c:pt>
                <c:pt idx="8410">
                  <c:v>4.2054999999999998</c:v>
                </c:pt>
                <c:pt idx="8411">
                  <c:v>4.2060000000000004</c:v>
                </c:pt>
                <c:pt idx="8412">
                  <c:v>4.2065000000000001</c:v>
                </c:pt>
                <c:pt idx="8413">
                  <c:v>4.2069999999999999</c:v>
                </c:pt>
                <c:pt idx="8414">
                  <c:v>4.2074999999999996</c:v>
                </c:pt>
                <c:pt idx="8415">
                  <c:v>4.2080000000000002</c:v>
                </c:pt>
                <c:pt idx="8416">
                  <c:v>4.2084999999999999</c:v>
                </c:pt>
                <c:pt idx="8417">
                  <c:v>4.2089999999999996</c:v>
                </c:pt>
                <c:pt idx="8418">
                  <c:v>4.2095000000000002</c:v>
                </c:pt>
                <c:pt idx="8419">
                  <c:v>4.21</c:v>
                </c:pt>
                <c:pt idx="8420">
                  <c:v>4.2104999999999997</c:v>
                </c:pt>
                <c:pt idx="8421">
                  <c:v>4.2110000000000003</c:v>
                </c:pt>
                <c:pt idx="8422">
                  <c:v>4.2115</c:v>
                </c:pt>
                <c:pt idx="8423">
                  <c:v>4.2119999999999997</c:v>
                </c:pt>
                <c:pt idx="8424">
                  <c:v>4.2125000000000004</c:v>
                </c:pt>
                <c:pt idx="8425">
                  <c:v>4.2130000000000001</c:v>
                </c:pt>
                <c:pt idx="8426">
                  <c:v>4.2134999999999998</c:v>
                </c:pt>
                <c:pt idx="8427">
                  <c:v>4.2140000000000004</c:v>
                </c:pt>
                <c:pt idx="8428">
                  <c:v>4.2145000000000001</c:v>
                </c:pt>
                <c:pt idx="8429">
                  <c:v>4.2149999999999999</c:v>
                </c:pt>
                <c:pt idx="8430">
                  <c:v>4.2154999999999996</c:v>
                </c:pt>
                <c:pt idx="8431">
                  <c:v>4.2160000000000002</c:v>
                </c:pt>
                <c:pt idx="8432">
                  <c:v>4.2164999999999999</c:v>
                </c:pt>
                <c:pt idx="8433">
                  <c:v>4.2169999999999996</c:v>
                </c:pt>
                <c:pt idx="8434">
                  <c:v>4.2175000000000002</c:v>
                </c:pt>
                <c:pt idx="8435">
                  <c:v>4.218</c:v>
                </c:pt>
                <c:pt idx="8436">
                  <c:v>4.2184999999999997</c:v>
                </c:pt>
                <c:pt idx="8437">
                  <c:v>4.2190000000000003</c:v>
                </c:pt>
                <c:pt idx="8438">
                  <c:v>4.2195</c:v>
                </c:pt>
                <c:pt idx="8439">
                  <c:v>4.22</c:v>
                </c:pt>
                <c:pt idx="8440">
                  <c:v>4.2205000000000004</c:v>
                </c:pt>
                <c:pt idx="8441">
                  <c:v>4.2210000000000001</c:v>
                </c:pt>
                <c:pt idx="8442">
                  <c:v>4.2214999999999998</c:v>
                </c:pt>
                <c:pt idx="8443">
                  <c:v>4.2220000000000004</c:v>
                </c:pt>
                <c:pt idx="8444">
                  <c:v>4.2225000000000001</c:v>
                </c:pt>
                <c:pt idx="8445">
                  <c:v>4.2229999999999999</c:v>
                </c:pt>
                <c:pt idx="8446">
                  <c:v>4.2234999999999996</c:v>
                </c:pt>
                <c:pt idx="8447">
                  <c:v>4.2240000000000002</c:v>
                </c:pt>
                <c:pt idx="8448">
                  <c:v>4.2244999999999999</c:v>
                </c:pt>
                <c:pt idx="8449">
                  <c:v>4.2249999999999996</c:v>
                </c:pt>
                <c:pt idx="8450">
                  <c:v>4.2255000000000003</c:v>
                </c:pt>
                <c:pt idx="8451">
                  <c:v>4.226</c:v>
                </c:pt>
                <c:pt idx="8452">
                  <c:v>4.2264999999999997</c:v>
                </c:pt>
                <c:pt idx="8453">
                  <c:v>4.2270000000000003</c:v>
                </c:pt>
                <c:pt idx="8454">
                  <c:v>4.2275</c:v>
                </c:pt>
                <c:pt idx="8455">
                  <c:v>4.2279999999999998</c:v>
                </c:pt>
                <c:pt idx="8456">
                  <c:v>4.2285000000000004</c:v>
                </c:pt>
                <c:pt idx="8457">
                  <c:v>4.2290000000000001</c:v>
                </c:pt>
                <c:pt idx="8458">
                  <c:v>4.2294999999999998</c:v>
                </c:pt>
                <c:pt idx="8459">
                  <c:v>4.2300000000000004</c:v>
                </c:pt>
                <c:pt idx="8460">
                  <c:v>4.2305000000000001</c:v>
                </c:pt>
                <c:pt idx="8461">
                  <c:v>4.2309999999999999</c:v>
                </c:pt>
                <c:pt idx="8462">
                  <c:v>4.2314999999999996</c:v>
                </c:pt>
                <c:pt idx="8463">
                  <c:v>4.2320000000000002</c:v>
                </c:pt>
                <c:pt idx="8464">
                  <c:v>4.2324999999999999</c:v>
                </c:pt>
                <c:pt idx="8465">
                  <c:v>4.2329999999999997</c:v>
                </c:pt>
                <c:pt idx="8466">
                  <c:v>4.2335000000000003</c:v>
                </c:pt>
                <c:pt idx="8467">
                  <c:v>4.234</c:v>
                </c:pt>
                <c:pt idx="8468">
                  <c:v>4.2344999999999997</c:v>
                </c:pt>
                <c:pt idx="8469">
                  <c:v>4.2350000000000003</c:v>
                </c:pt>
                <c:pt idx="8470">
                  <c:v>4.2355</c:v>
                </c:pt>
                <c:pt idx="8471">
                  <c:v>4.2359999999999998</c:v>
                </c:pt>
                <c:pt idx="8472">
                  <c:v>4.2365000000000004</c:v>
                </c:pt>
                <c:pt idx="8473">
                  <c:v>4.2370000000000001</c:v>
                </c:pt>
                <c:pt idx="8474">
                  <c:v>4.2374999999999998</c:v>
                </c:pt>
                <c:pt idx="8475">
                  <c:v>4.2380000000000004</c:v>
                </c:pt>
                <c:pt idx="8476">
                  <c:v>4.2385000000000002</c:v>
                </c:pt>
                <c:pt idx="8477">
                  <c:v>4.2389999999999999</c:v>
                </c:pt>
                <c:pt idx="8478">
                  <c:v>4.2394999999999996</c:v>
                </c:pt>
                <c:pt idx="8479">
                  <c:v>4.24</c:v>
                </c:pt>
                <c:pt idx="8480">
                  <c:v>4.2404999999999999</c:v>
                </c:pt>
                <c:pt idx="8481">
                  <c:v>4.2409999999999997</c:v>
                </c:pt>
                <c:pt idx="8482">
                  <c:v>4.2415000000000003</c:v>
                </c:pt>
                <c:pt idx="8483">
                  <c:v>4.242</c:v>
                </c:pt>
                <c:pt idx="8484">
                  <c:v>4.2424999999999997</c:v>
                </c:pt>
                <c:pt idx="8485">
                  <c:v>4.2430000000000003</c:v>
                </c:pt>
                <c:pt idx="8486">
                  <c:v>4.2435</c:v>
                </c:pt>
                <c:pt idx="8487">
                  <c:v>4.2439999999999998</c:v>
                </c:pt>
                <c:pt idx="8488">
                  <c:v>4.2445000000000004</c:v>
                </c:pt>
                <c:pt idx="8489">
                  <c:v>4.2450000000000001</c:v>
                </c:pt>
                <c:pt idx="8490">
                  <c:v>4.2454999999999998</c:v>
                </c:pt>
                <c:pt idx="8491">
                  <c:v>4.2460000000000004</c:v>
                </c:pt>
                <c:pt idx="8492">
                  <c:v>4.2465000000000002</c:v>
                </c:pt>
                <c:pt idx="8493">
                  <c:v>4.2469999999999999</c:v>
                </c:pt>
                <c:pt idx="8494">
                  <c:v>4.2474999999999996</c:v>
                </c:pt>
                <c:pt idx="8495">
                  <c:v>4.2480000000000002</c:v>
                </c:pt>
                <c:pt idx="8496">
                  <c:v>4.2484999999999999</c:v>
                </c:pt>
                <c:pt idx="8497">
                  <c:v>4.2489999999999997</c:v>
                </c:pt>
                <c:pt idx="8498">
                  <c:v>4.2495000000000003</c:v>
                </c:pt>
                <c:pt idx="8499">
                  <c:v>4.25</c:v>
                </c:pt>
                <c:pt idx="8500">
                  <c:v>4.2504999999999997</c:v>
                </c:pt>
                <c:pt idx="8501">
                  <c:v>4.2510000000000003</c:v>
                </c:pt>
                <c:pt idx="8502">
                  <c:v>4.2515000000000001</c:v>
                </c:pt>
                <c:pt idx="8503">
                  <c:v>4.2519999999999998</c:v>
                </c:pt>
                <c:pt idx="8504">
                  <c:v>4.2525000000000004</c:v>
                </c:pt>
                <c:pt idx="8505">
                  <c:v>4.2530000000000001</c:v>
                </c:pt>
                <c:pt idx="8506">
                  <c:v>4.2534999999999998</c:v>
                </c:pt>
                <c:pt idx="8507">
                  <c:v>4.2539999999999996</c:v>
                </c:pt>
                <c:pt idx="8508">
                  <c:v>4.2545000000000002</c:v>
                </c:pt>
                <c:pt idx="8509">
                  <c:v>4.2549999999999999</c:v>
                </c:pt>
                <c:pt idx="8510">
                  <c:v>4.2554999999999996</c:v>
                </c:pt>
                <c:pt idx="8511">
                  <c:v>4.2560000000000002</c:v>
                </c:pt>
                <c:pt idx="8512">
                  <c:v>4.2565</c:v>
                </c:pt>
                <c:pt idx="8513">
                  <c:v>4.2569999999999997</c:v>
                </c:pt>
                <c:pt idx="8514">
                  <c:v>4.2575000000000003</c:v>
                </c:pt>
                <c:pt idx="8515">
                  <c:v>4.258</c:v>
                </c:pt>
                <c:pt idx="8516">
                  <c:v>4.2584999999999997</c:v>
                </c:pt>
                <c:pt idx="8517">
                  <c:v>4.2590000000000003</c:v>
                </c:pt>
                <c:pt idx="8518">
                  <c:v>4.2595000000000001</c:v>
                </c:pt>
                <c:pt idx="8519">
                  <c:v>4.26</c:v>
                </c:pt>
                <c:pt idx="8520">
                  <c:v>4.2605000000000004</c:v>
                </c:pt>
                <c:pt idx="8521">
                  <c:v>4.2610000000000001</c:v>
                </c:pt>
                <c:pt idx="8522">
                  <c:v>4.2614999999999998</c:v>
                </c:pt>
                <c:pt idx="8523">
                  <c:v>4.2619999999999996</c:v>
                </c:pt>
                <c:pt idx="8524">
                  <c:v>4.2625000000000002</c:v>
                </c:pt>
                <c:pt idx="8525">
                  <c:v>4.2629999999999999</c:v>
                </c:pt>
                <c:pt idx="8526">
                  <c:v>4.2634999999999996</c:v>
                </c:pt>
                <c:pt idx="8527">
                  <c:v>4.2640000000000002</c:v>
                </c:pt>
                <c:pt idx="8528">
                  <c:v>4.2645</c:v>
                </c:pt>
                <c:pt idx="8529">
                  <c:v>4.2649999999999997</c:v>
                </c:pt>
                <c:pt idx="8530">
                  <c:v>4.2655000000000003</c:v>
                </c:pt>
                <c:pt idx="8531">
                  <c:v>4.266</c:v>
                </c:pt>
                <c:pt idx="8532">
                  <c:v>4.2664999999999997</c:v>
                </c:pt>
                <c:pt idx="8533">
                  <c:v>4.2670000000000003</c:v>
                </c:pt>
                <c:pt idx="8534">
                  <c:v>4.2675000000000001</c:v>
                </c:pt>
                <c:pt idx="8535">
                  <c:v>4.2679999999999998</c:v>
                </c:pt>
                <c:pt idx="8536">
                  <c:v>4.2685000000000004</c:v>
                </c:pt>
                <c:pt idx="8537">
                  <c:v>4.2690000000000001</c:v>
                </c:pt>
                <c:pt idx="8538">
                  <c:v>4.2694999999999999</c:v>
                </c:pt>
                <c:pt idx="8539">
                  <c:v>4.2699999999999996</c:v>
                </c:pt>
                <c:pt idx="8540">
                  <c:v>4.2705000000000002</c:v>
                </c:pt>
                <c:pt idx="8541">
                  <c:v>4.2709999999999999</c:v>
                </c:pt>
                <c:pt idx="8542">
                  <c:v>4.2714999999999996</c:v>
                </c:pt>
                <c:pt idx="8543">
                  <c:v>4.2720000000000002</c:v>
                </c:pt>
                <c:pt idx="8544">
                  <c:v>4.2725</c:v>
                </c:pt>
                <c:pt idx="8545">
                  <c:v>4.2729999999999997</c:v>
                </c:pt>
                <c:pt idx="8546">
                  <c:v>4.2735000000000003</c:v>
                </c:pt>
                <c:pt idx="8547">
                  <c:v>4.274</c:v>
                </c:pt>
                <c:pt idx="8548">
                  <c:v>4.2744999999999997</c:v>
                </c:pt>
                <c:pt idx="8549">
                  <c:v>4.2750000000000004</c:v>
                </c:pt>
                <c:pt idx="8550">
                  <c:v>4.2755000000000001</c:v>
                </c:pt>
                <c:pt idx="8551">
                  <c:v>4.2759999999999998</c:v>
                </c:pt>
                <c:pt idx="8552">
                  <c:v>4.2765000000000004</c:v>
                </c:pt>
                <c:pt idx="8553">
                  <c:v>4.2770000000000001</c:v>
                </c:pt>
                <c:pt idx="8554">
                  <c:v>4.2774999999999999</c:v>
                </c:pt>
                <c:pt idx="8555">
                  <c:v>4.2779999999999996</c:v>
                </c:pt>
                <c:pt idx="8556">
                  <c:v>4.2785000000000002</c:v>
                </c:pt>
                <c:pt idx="8557">
                  <c:v>4.2789999999999999</c:v>
                </c:pt>
                <c:pt idx="8558">
                  <c:v>4.2794999999999996</c:v>
                </c:pt>
                <c:pt idx="8559">
                  <c:v>4.28</c:v>
                </c:pt>
                <c:pt idx="8560">
                  <c:v>4.2805</c:v>
                </c:pt>
                <c:pt idx="8561">
                  <c:v>4.2809999999999997</c:v>
                </c:pt>
                <c:pt idx="8562">
                  <c:v>4.2815000000000003</c:v>
                </c:pt>
                <c:pt idx="8563">
                  <c:v>4.282</c:v>
                </c:pt>
                <c:pt idx="8564">
                  <c:v>4.2824999999999998</c:v>
                </c:pt>
                <c:pt idx="8565">
                  <c:v>4.2830000000000004</c:v>
                </c:pt>
                <c:pt idx="8566">
                  <c:v>4.2835000000000001</c:v>
                </c:pt>
                <c:pt idx="8567">
                  <c:v>4.2839999999999998</c:v>
                </c:pt>
                <c:pt idx="8568">
                  <c:v>4.2845000000000004</c:v>
                </c:pt>
                <c:pt idx="8569">
                  <c:v>4.2850000000000001</c:v>
                </c:pt>
                <c:pt idx="8570">
                  <c:v>4.2854999999999999</c:v>
                </c:pt>
                <c:pt idx="8571">
                  <c:v>4.2859999999999996</c:v>
                </c:pt>
                <c:pt idx="8572">
                  <c:v>4.2865000000000002</c:v>
                </c:pt>
                <c:pt idx="8573">
                  <c:v>4.2869999999999999</c:v>
                </c:pt>
                <c:pt idx="8574">
                  <c:v>4.2874999999999996</c:v>
                </c:pt>
                <c:pt idx="8575">
                  <c:v>4.2880000000000003</c:v>
                </c:pt>
                <c:pt idx="8576">
                  <c:v>4.2885</c:v>
                </c:pt>
                <c:pt idx="8577">
                  <c:v>4.2889999999999997</c:v>
                </c:pt>
                <c:pt idx="8578">
                  <c:v>4.2895000000000003</c:v>
                </c:pt>
                <c:pt idx="8579">
                  <c:v>4.29</c:v>
                </c:pt>
                <c:pt idx="8580">
                  <c:v>4.2904999999999998</c:v>
                </c:pt>
                <c:pt idx="8581">
                  <c:v>4.2910000000000004</c:v>
                </c:pt>
                <c:pt idx="8582">
                  <c:v>4.2915000000000001</c:v>
                </c:pt>
                <c:pt idx="8583">
                  <c:v>4.2919999999999998</c:v>
                </c:pt>
                <c:pt idx="8584">
                  <c:v>4.2925000000000004</c:v>
                </c:pt>
                <c:pt idx="8585">
                  <c:v>4.2930000000000001</c:v>
                </c:pt>
                <c:pt idx="8586">
                  <c:v>4.2934999999999999</c:v>
                </c:pt>
                <c:pt idx="8587">
                  <c:v>4.2939999999999996</c:v>
                </c:pt>
                <c:pt idx="8588">
                  <c:v>4.2945000000000002</c:v>
                </c:pt>
                <c:pt idx="8589">
                  <c:v>4.2949999999999999</c:v>
                </c:pt>
                <c:pt idx="8590">
                  <c:v>4.2954999999999997</c:v>
                </c:pt>
                <c:pt idx="8591">
                  <c:v>4.2960000000000003</c:v>
                </c:pt>
                <c:pt idx="8592">
                  <c:v>4.2965</c:v>
                </c:pt>
                <c:pt idx="8593">
                  <c:v>4.2969999999999997</c:v>
                </c:pt>
                <c:pt idx="8594">
                  <c:v>4.2975000000000003</c:v>
                </c:pt>
                <c:pt idx="8595">
                  <c:v>4.298</c:v>
                </c:pt>
                <c:pt idx="8596">
                  <c:v>4.2984999999999998</c:v>
                </c:pt>
                <c:pt idx="8597">
                  <c:v>4.2990000000000004</c:v>
                </c:pt>
                <c:pt idx="8598">
                  <c:v>4.2995000000000001</c:v>
                </c:pt>
                <c:pt idx="8599">
                  <c:v>4.3</c:v>
                </c:pt>
                <c:pt idx="8600">
                  <c:v>4.3005000000000004</c:v>
                </c:pt>
                <c:pt idx="8601">
                  <c:v>4.3010000000000002</c:v>
                </c:pt>
                <c:pt idx="8602">
                  <c:v>4.3014999999999999</c:v>
                </c:pt>
                <c:pt idx="8603">
                  <c:v>4.3019999999999996</c:v>
                </c:pt>
                <c:pt idx="8604">
                  <c:v>4.3025000000000002</c:v>
                </c:pt>
                <c:pt idx="8605">
                  <c:v>4.3029999999999999</c:v>
                </c:pt>
                <c:pt idx="8606">
                  <c:v>4.3034999999999997</c:v>
                </c:pt>
                <c:pt idx="8607">
                  <c:v>4.3040000000000003</c:v>
                </c:pt>
                <c:pt idx="8608">
                  <c:v>4.3045</c:v>
                </c:pt>
                <c:pt idx="8609">
                  <c:v>4.3049999999999997</c:v>
                </c:pt>
                <c:pt idx="8610">
                  <c:v>4.3055000000000003</c:v>
                </c:pt>
                <c:pt idx="8611">
                  <c:v>4.306</c:v>
                </c:pt>
                <c:pt idx="8612">
                  <c:v>4.3064999999999998</c:v>
                </c:pt>
                <c:pt idx="8613">
                  <c:v>4.3070000000000004</c:v>
                </c:pt>
                <c:pt idx="8614">
                  <c:v>4.3075000000000001</c:v>
                </c:pt>
                <c:pt idx="8615">
                  <c:v>4.3079999999999998</c:v>
                </c:pt>
                <c:pt idx="8616">
                  <c:v>4.3085000000000004</c:v>
                </c:pt>
                <c:pt idx="8617">
                  <c:v>4.3090000000000002</c:v>
                </c:pt>
                <c:pt idx="8618">
                  <c:v>4.3094999999999999</c:v>
                </c:pt>
                <c:pt idx="8619">
                  <c:v>4.3099999999999996</c:v>
                </c:pt>
                <c:pt idx="8620">
                  <c:v>4.3105000000000002</c:v>
                </c:pt>
                <c:pt idx="8621">
                  <c:v>4.3109999999999999</c:v>
                </c:pt>
                <c:pt idx="8622">
                  <c:v>4.3114999999999997</c:v>
                </c:pt>
                <c:pt idx="8623">
                  <c:v>4.3120000000000003</c:v>
                </c:pt>
                <c:pt idx="8624">
                  <c:v>4.3125</c:v>
                </c:pt>
                <c:pt idx="8625">
                  <c:v>4.3129999999999997</c:v>
                </c:pt>
                <c:pt idx="8626">
                  <c:v>4.3135000000000003</c:v>
                </c:pt>
                <c:pt idx="8627">
                  <c:v>4.3140000000000001</c:v>
                </c:pt>
                <c:pt idx="8628">
                  <c:v>4.3144999999999998</c:v>
                </c:pt>
                <c:pt idx="8629">
                  <c:v>4.3150000000000004</c:v>
                </c:pt>
                <c:pt idx="8630">
                  <c:v>4.3155000000000001</c:v>
                </c:pt>
                <c:pt idx="8631">
                  <c:v>4.3159999999999998</c:v>
                </c:pt>
                <c:pt idx="8632">
                  <c:v>4.3164999999999996</c:v>
                </c:pt>
                <c:pt idx="8633">
                  <c:v>4.3170000000000002</c:v>
                </c:pt>
                <c:pt idx="8634">
                  <c:v>4.3174999999999999</c:v>
                </c:pt>
                <c:pt idx="8635">
                  <c:v>4.3179999999999996</c:v>
                </c:pt>
                <c:pt idx="8636">
                  <c:v>4.3185000000000002</c:v>
                </c:pt>
                <c:pt idx="8637">
                  <c:v>4.319</c:v>
                </c:pt>
                <c:pt idx="8638">
                  <c:v>4.3194999999999997</c:v>
                </c:pt>
                <c:pt idx="8639">
                  <c:v>4.32</c:v>
                </c:pt>
                <c:pt idx="8640">
                  <c:v>4.3205</c:v>
                </c:pt>
                <c:pt idx="8641">
                  <c:v>4.3209999999999997</c:v>
                </c:pt>
                <c:pt idx="8642">
                  <c:v>4.3215000000000003</c:v>
                </c:pt>
                <c:pt idx="8643">
                  <c:v>4.3220000000000001</c:v>
                </c:pt>
                <c:pt idx="8644">
                  <c:v>4.3224999999999998</c:v>
                </c:pt>
                <c:pt idx="8645">
                  <c:v>4.3230000000000004</c:v>
                </c:pt>
                <c:pt idx="8646">
                  <c:v>4.3235000000000001</c:v>
                </c:pt>
                <c:pt idx="8647">
                  <c:v>4.3239999999999998</c:v>
                </c:pt>
                <c:pt idx="8648">
                  <c:v>4.3244999999999996</c:v>
                </c:pt>
                <c:pt idx="8649">
                  <c:v>4.3250000000000002</c:v>
                </c:pt>
                <c:pt idx="8650">
                  <c:v>4.3254999999999999</c:v>
                </c:pt>
                <c:pt idx="8651">
                  <c:v>4.3259999999999996</c:v>
                </c:pt>
                <c:pt idx="8652">
                  <c:v>4.3265000000000002</c:v>
                </c:pt>
                <c:pt idx="8653">
                  <c:v>4.327</c:v>
                </c:pt>
                <c:pt idx="8654">
                  <c:v>4.3274999999999997</c:v>
                </c:pt>
                <c:pt idx="8655">
                  <c:v>4.3280000000000003</c:v>
                </c:pt>
                <c:pt idx="8656">
                  <c:v>4.3285</c:v>
                </c:pt>
                <c:pt idx="8657">
                  <c:v>4.3289999999999997</c:v>
                </c:pt>
                <c:pt idx="8658">
                  <c:v>4.3295000000000003</c:v>
                </c:pt>
                <c:pt idx="8659">
                  <c:v>4.33</c:v>
                </c:pt>
                <c:pt idx="8660">
                  <c:v>4.3304999999999998</c:v>
                </c:pt>
                <c:pt idx="8661">
                  <c:v>4.3310000000000004</c:v>
                </c:pt>
                <c:pt idx="8662">
                  <c:v>4.3315000000000001</c:v>
                </c:pt>
                <c:pt idx="8663">
                  <c:v>4.3319999999999999</c:v>
                </c:pt>
                <c:pt idx="8664">
                  <c:v>4.3324999999999996</c:v>
                </c:pt>
                <c:pt idx="8665">
                  <c:v>4.3330000000000002</c:v>
                </c:pt>
                <c:pt idx="8666">
                  <c:v>4.3334999999999999</c:v>
                </c:pt>
                <c:pt idx="8667">
                  <c:v>4.3339999999999996</c:v>
                </c:pt>
                <c:pt idx="8668">
                  <c:v>4.3345000000000002</c:v>
                </c:pt>
                <c:pt idx="8669">
                  <c:v>4.335</c:v>
                </c:pt>
                <c:pt idx="8670">
                  <c:v>4.3354999999999997</c:v>
                </c:pt>
                <c:pt idx="8671">
                  <c:v>4.3360000000000003</c:v>
                </c:pt>
                <c:pt idx="8672">
                  <c:v>4.3365</c:v>
                </c:pt>
                <c:pt idx="8673">
                  <c:v>4.3369999999999997</c:v>
                </c:pt>
                <c:pt idx="8674">
                  <c:v>4.3375000000000004</c:v>
                </c:pt>
                <c:pt idx="8675">
                  <c:v>4.3380000000000001</c:v>
                </c:pt>
                <c:pt idx="8676">
                  <c:v>4.3384999999999998</c:v>
                </c:pt>
                <c:pt idx="8677">
                  <c:v>4.3390000000000004</c:v>
                </c:pt>
                <c:pt idx="8678">
                  <c:v>4.3395000000000001</c:v>
                </c:pt>
                <c:pt idx="8679">
                  <c:v>4.34</c:v>
                </c:pt>
                <c:pt idx="8680">
                  <c:v>4.3404999999999996</c:v>
                </c:pt>
                <c:pt idx="8681">
                  <c:v>4.3410000000000002</c:v>
                </c:pt>
                <c:pt idx="8682">
                  <c:v>4.3414999999999999</c:v>
                </c:pt>
                <c:pt idx="8683">
                  <c:v>4.3419999999999996</c:v>
                </c:pt>
                <c:pt idx="8684">
                  <c:v>4.3425000000000002</c:v>
                </c:pt>
                <c:pt idx="8685">
                  <c:v>4.343</c:v>
                </c:pt>
                <c:pt idx="8686">
                  <c:v>4.3434999999999997</c:v>
                </c:pt>
                <c:pt idx="8687">
                  <c:v>4.3440000000000003</c:v>
                </c:pt>
                <c:pt idx="8688">
                  <c:v>4.3445</c:v>
                </c:pt>
                <c:pt idx="8689">
                  <c:v>4.3449999999999998</c:v>
                </c:pt>
                <c:pt idx="8690">
                  <c:v>4.3455000000000004</c:v>
                </c:pt>
                <c:pt idx="8691">
                  <c:v>4.3460000000000001</c:v>
                </c:pt>
                <c:pt idx="8692">
                  <c:v>4.3464999999999998</c:v>
                </c:pt>
                <c:pt idx="8693">
                  <c:v>4.3470000000000004</c:v>
                </c:pt>
                <c:pt idx="8694">
                  <c:v>4.3475000000000001</c:v>
                </c:pt>
                <c:pt idx="8695">
                  <c:v>4.3479999999999999</c:v>
                </c:pt>
                <c:pt idx="8696">
                  <c:v>4.3484999999999996</c:v>
                </c:pt>
                <c:pt idx="8697">
                  <c:v>4.3490000000000002</c:v>
                </c:pt>
                <c:pt idx="8698">
                  <c:v>4.3494999999999999</c:v>
                </c:pt>
                <c:pt idx="8699">
                  <c:v>4.3499999999999996</c:v>
                </c:pt>
                <c:pt idx="8700">
                  <c:v>4.3505000000000003</c:v>
                </c:pt>
                <c:pt idx="8701">
                  <c:v>4.351</c:v>
                </c:pt>
                <c:pt idx="8702">
                  <c:v>4.3514999999999997</c:v>
                </c:pt>
                <c:pt idx="8703">
                  <c:v>4.3520000000000003</c:v>
                </c:pt>
                <c:pt idx="8704">
                  <c:v>4.3525</c:v>
                </c:pt>
                <c:pt idx="8705">
                  <c:v>4.3529999999999998</c:v>
                </c:pt>
                <c:pt idx="8706">
                  <c:v>4.3535000000000004</c:v>
                </c:pt>
                <c:pt idx="8707">
                  <c:v>4.3540000000000001</c:v>
                </c:pt>
                <c:pt idx="8708">
                  <c:v>4.3544999999999998</c:v>
                </c:pt>
                <c:pt idx="8709">
                  <c:v>4.3550000000000004</c:v>
                </c:pt>
                <c:pt idx="8710">
                  <c:v>4.3555000000000001</c:v>
                </c:pt>
                <c:pt idx="8711">
                  <c:v>4.3559999999999999</c:v>
                </c:pt>
                <c:pt idx="8712">
                  <c:v>4.3564999999999996</c:v>
                </c:pt>
                <c:pt idx="8713">
                  <c:v>4.3570000000000002</c:v>
                </c:pt>
                <c:pt idx="8714">
                  <c:v>4.3574999999999999</c:v>
                </c:pt>
                <c:pt idx="8715">
                  <c:v>4.3579999999999997</c:v>
                </c:pt>
                <c:pt idx="8716">
                  <c:v>4.3585000000000003</c:v>
                </c:pt>
                <c:pt idx="8717">
                  <c:v>4.359</c:v>
                </c:pt>
                <c:pt idx="8718">
                  <c:v>4.3594999999999997</c:v>
                </c:pt>
                <c:pt idx="8719">
                  <c:v>4.3600000000000003</c:v>
                </c:pt>
                <c:pt idx="8720">
                  <c:v>4.3605</c:v>
                </c:pt>
                <c:pt idx="8721">
                  <c:v>4.3609999999999998</c:v>
                </c:pt>
                <c:pt idx="8722">
                  <c:v>4.3615000000000004</c:v>
                </c:pt>
                <c:pt idx="8723">
                  <c:v>4.3620000000000001</c:v>
                </c:pt>
                <c:pt idx="8724">
                  <c:v>4.3624999999999998</c:v>
                </c:pt>
                <c:pt idx="8725">
                  <c:v>4.3630000000000004</c:v>
                </c:pt>
                <c:pt idx="8726">
                  <c:v>4.3635000000000002</c:v>
                </c:pt>
                <c:pt idx="8727">
                  <c:v>4.3639999999999999</c:v>
                </c:pt>
                <c:pt idx="8728">
                  <c:v>4.3644999999999996</c:v>
                </c:pt>
                <c:pt idx="8729">
                  <c:v>4.3650000000000002</c:v>
                </c:pt>
                <c:pt idx="8730">
                  <c:v>4.3654999999999999</c:v>
                </c:pt>
                <c:pt idx="8731">
                  <c:v>4.3659999999999997</c:v>
                </c:pt>
                <c:pt idx="8732">
                  <c:v>4.3665000000000003</c:v>
                </c:pt>
                <c:pt idx="8733">
                  <c:v>4.367</c:v>
                </c:pt>
                <c:pt idx="8734">
                  <c:v>4.3674999999999997</c:v>
                </c:pt>
                <c:pt idx="8735">
                  <c:v>4.3680000000000003</c:v>
                </c:pt>
                <c:pt idx="8736">
                  <c:v>4.3685</c:v>
                </c:pt>
                <c:pt idx="8737">
                  <c:v>4.3689999999999998</c:v>
                </c:pt>
                <c:pt idx="8738">
                  <c:v>4.3695000000000004</c:v>
                </c:pt>
                <c:pt idx="8739">
                  <c:v>4.37</c:v>
                </c:pt>
                <c:pt idx="8740">
                  <c:v>4.3704999999999998</c:v>
                </c:pt>
                <c:pt idx="8741">
                  <c:v>4.3710000000000004</c:v>
                </c:pt>
                <c:pt idx="8742">
                  <c:v>4.3715000000000002</c:v>
                </c:pt>
                <c:pt idx="8743">
                  <c:v>4.3719999999999999</c:v>
                </c:pt>
                <c:pt idx="8744">
                  <c:v>4.3724999999999996</c:v>
                </c:pt>
                <c:pt idx="8745">
                  <c:v>4.3730000000000002</c:v>
                </c:pt>
                <c:pt idx="8746">
                  <c:v>4.3734999999999999</c:v>
                </c:pt>
                <c:pt idx="8747">
                  <c:v>4.3739999999999997</c:v>
                </c:pt>
                <c:pt idx="8748">
                  <c:v>4.3745000000000003</c:v>
                </c:pt>
                <c:pt idx="8749">
                  <c:v>4.375</c:v>
                </c:pt>
                <c:pt idx="8750">
                  <c:v>4.3754999999999997</c:v>
                </c:pt>
                <c:pt idx="8751">
                  <c:v>4.3760000000000003</c:v>
                </c:pt>
                <c:pt idx="8752">
                  <c:v>4.3765000000000001</c:v>
                </c:pt>
                <c:pt idx="8753">
                  <c:v>4.3769999999999998</c:v>
                </c:pt>
                <c:pt idx="8754">
                  <c:v>4.3775000000000004</c:v>
                </c:pt>
                <c:pt idx="8755">
                  <c:v>4.3780000000000001</c:v>
                </c:pt>
                <c:pt idx="8756">
                  <c:v>4.3784999999999998</c:v>
                </c:pt>
                <c:pt idx="8757">
                  <c:v>4.3789999999999996</c:v>
                </c:pt>
                <c:pt idx="8758">
                  <c:v>4.3795000000000002</c:v>
                </c:pt>
                <c:pt idx="8759">
                  <c:v>4.38</c:v>
                </c:pt>
                <c:pt idx="8760">
                  <c:v>4.3804999999999996</c:v>
                </c:pt>
                <c:pt idx="8761">
                  <c:v>4.3810000000000002</c:v>
                </c:pt>
                <c:pt idx="8762">
                  <c:v>4.3815</c:v>
                </c:pt>
                <c:pt idx="8763">
                  <c:v>4.3819999999999997</c:v>
                </c:pt>
                <c:pt idx="8764">
                  <c:v>4.3825000000000003</c:v>
                </c:pt>
                <c:pt idx="8765">
                  <c:v>4.383</c:v>
                </c:pt>
                <c:pt idx="8766">
                  <c:v>4.3834999999999997</c:v>
                </c:pt>
                <c:pt idx="8767">
                  <c:v>4.3840000000000003</c:v>
                </c:pt>
                <c:pt idx="8768">
                  <c:v>4.3845000000000001</c:v>
                </c:pt>
                <c:pt idx="8769">
                  <c:v>4.3849999999999998</c:v>
                </c:pt>
                <c:pt idx="8770">
                  <c:v>4.3855000000000004</c:v>
                </c:pt>
                <c:pt idx="8771">
                  <c:v>4.3860000000000001</c:v>
                </c:pt>
                <c:pt idx="8772">
                  <c:v>4.3864999999999998</c:v>
                </c:pt>
                <c:pt idx="8773">
                  <c:v>4.3869999999999996</c:v>
                </c:pt>
                <c:pt idx="8774">
                  <c:v>4.3875000000000002</c:v>
                </c:pt>
                <c:pt idx="8775">
                  <c:v>4.3879999999999999</c:v>
                </c:pt>
                <c:pt idx="8776">
                  <c:v>4.3884999999999996</c:v>
                </c:pt>
                <c:pt idx="8777">
                  <c:v>4.3890000000000002</c:v>
                </c:pt>
                <c:pt idx="8778">
                  <c:v>4.3895</c:v>
                </c:pt>
                <c:pt idx="8779">
                  <c:v>4.3899999999999997</c:v>
                </c:pt>
                <c:pt idx="8780">
                  <c:v>4.3905000000000003</c:v>
                </c:pt>
                <c:pt idx="8781">
                  <c:v>4.391</c:v>
                </c:pt>
                <c:pt idx="8782">
                  <c:v>4.3914999999999997</c:v>
                </c:pt>
                <c:pt idx="8783">
                  <c:v>4.3920000000000003</c:v>
                </c:pt>
                <c:pt idx="8784">
                  <c:v>4.3925000000000001</c:v>
                </c:pt>
                <c:pt idx="8785">
                  <c:v>4.3929999999999998</c:v>
                </c:pt>
                <c:pt idx="8786">
                  <c:v>4.3935000000000004</c:v>
                </c:pt>
                <c:pt idx="8787">
                  <c:v>4.3940000000000001</c:v>
                </c:pt>
                <c:pt idx="8788">
                  <c:v>4.3944999999999999</c:v>
                </c:pt>
                <c:pt idx="8789">
                  <c:v>4.3949999999999996</c:v>
                </c:pt>
                <c:pt idx="8790">
                  <c:v>4.3955000000000002</c:v>
                </c:pt>
                <c:pt idx="8791">
                  <c:v>4.3959999999999999</c:v>
                </c:pt>
                <c:pt idx="8792">
                  <c:v>4.3964999999999996</c:v>
                </c:pt>
                <c:pt idx="8793">
                  <c:v>4.3970000000000002</c:v>
                </c:pt>
                <c:pt idx="8794">
                  <c:v>4.3975</c:v>
                </c:pt>
                <c:pt idx="8795">
                  <c:v>4.3979999999999997</c:v>
                </c:pt>
                <c:pt idx="8796">
                  <c:v>4.3985000000000003</c:v>
                </c:pt>
                <c:pt idx="8797">
                  <c:v>4.399</c:v>
                </c:pt>
                <c:pt idx="8798">
                  <c:v>4.3994999999999997</c:v>
                </c:pt>
                <c:pt idx="8799">
                  <c:v>4.4000000000000004</c:v>
                </c:pt>
                <c:pt idx="8800">
                  <c:v>4.4005000000000001</c:v>
                </c:pt>
                <c:pt idx="8801">
                  <c:v>4.4009999999999998</c:v>
                </c:pt>
                <c:pt idx="8802">
                  <c:v>4.4015000000000004</c:v>
                </c:pt>
                <c:pt idx="8803">
                  <c:v>4.4020000000000001</c:v>
                </c:pt>
                <c:pt idx="8804">
                  <c:v>4.4024999999999999</c:v>
                </c:pt>
                <c:pt idx="8805">
                  <c:v>4.4029999999999996</c:v>
                </c:pt>
                <c:pt idx="8806">
                  <c:v>4.4035000000000002</c:v>
                </c:pt>
                <c:pt idx="8807">
                  <c:v>4.4039999999999999</c:v>
                </c:pt>
                <c:pt idx="8808">
                  <c:v>4.4044999999999996</c:v>
                </c:pt>
                <c:pt idx="8809">
                  <c:v>4.4050000000000002</c:v>
                </c:pt>
                <c:pt idx="8810">
                  <c:v>4.4055</c:v>
                </c:pt>
                <c:pt idx="8811">
                  <c:v>4.4059999999999997</c:v>
                </c:pt>
                <c:pt idx="8812">
                  <c:v>4.4065000000000003</c:v>
                </c:pt>
                <c:pt idx="8813">
                  <c:v>4.407</c:v>
                </c:pt>
                <c:pt idx="8814">
                  <c:v>4.4074999999999998</c:v>
                </c:pt>
                <c:pt idx="8815">
                  <c:v>4.4080000000000004</c:v>
                </c:pt>
                <c:pt idx="8816">
                  <c:v>4.4085000000000001</c:v>
                </c:pt>
                <c:pt idx="8817">
                  <c:v>4.4089999999999998</c:v>
                </c:pt>
                <c:pt idx="8818">
                  <c:v>4.4095000000000004</c:v>
                </c:pt>
                <c:pt idx="8819">
                  <c:v>4.41</c:v>
                </c:pt>
                <c:pt idx="8820">
                  <c:v>4.4104999999999999</c:v>
                </c:pt>
                <c:pt idx="8821">
                  <c:v>4.4109999999999996</c:v>
                </c:pt>
                <c:pt idx="8822">
                  <c:v>4.4115000000000002</c:v>
                </c:pt>
                <c:pt idx="8823">
                  <c:v>4.4119999999999999</c:v>
                </c:pt>
                <c:pt idx="8824">
                  <c:v>4.4124999999999996</c:v>
                </c:pt>
                <c:pt idx="8825">
                  <c:v>4.4130000000000003</c:v>
                </c:pt>
                <c:pt idx="8826">
                  <c:v>4.4135</c:v>
                </c:pt>
                <c:pt idx="8827">
                  <c:v>4.4139999999999997</c:v>
                </c:pt>
                <c:pt idx="8828">
                  <c:v>4.4145000000000003</c:v>
                </c:pt>
                <c:pt idx="8829">
                  <c:v>4.415</c:v>
                </c:pt>
                <c:pt idx="8830">
                  <c:v>4.4154999999999998</c:v>
                </c:pt>
                <c:pt idx="8831">
                  <c:v>4.4160000000000004</c:v>
                </c:pt>
                <c:pt idx="8832">
                  <c:v>4.4165000000000001</c:v>
                </c:pt>
                <c:pt idx="8833">
                  <c:v>4.4169999999999998</c:v>
                </c:pt>
                <c:pt idx="8834">
                  <c:v>4.4175000000000004</c:v>
                </c:pt>
                <c:pt idx="8835">
                  <c:v>4.4180000000000001</c:v>
                </c:pt>
                <c:pt idx="8836">
                  <c:v>4.4184999999999999</c:v>
                </c:pt>
                <c:pt idx="8837">
                  <c:v>4.4189999999999996</c:v>
                </c:pt>
                <c:pt idx="8838">
                  <c:v>4.4195000000000002</c:v>
                </c:pt>
                <c:pt idx="8839">
                  <c:v>4.42</c:v>
                </c:pt>
                <c:pt idx="8840">
                  <c:v>4.4204999999999997</c:v>
                </c:pt>
                <c:pt idx="8841">
                  <c:v>4.4210000000000003</c:v>
                </c:pt>
                <c:pt idx="8842">
                  <c:v>4.4215</c:v>
                </c:pt>
                <c:pt idx="8843">
                  <c:v>4.4219999999999997</c:v>
                </c:pt>
                <c:pt idx="8844">
                  <c:v>4.4225000000000003</c:v>
                </c:pt>
                <c:pt idx="8845">
                  <c:v>4.423</c:v>
                </c:pt>
                <c:pt idx="8846">
                  <c:v>4.4234999999999998</c:v>
                </c:pt>
                <c:pt idx="8847">
                  <c:v>4.4240000000000004</c:v>
                </c:pt>
                <c:pt idx="8848">
                  <c:v>4.4245000000000001</c:v>
                </c:pt>
                <c:pt idx="8849">
                  <c:v>4.4249999999999998</c:v>
                </c:pt>
                <c:pt idx="8850">
                  <c:v>4.4255000000000004</c:v>
                </c:pt>
                <c:pt idx="8851">
                  <c:v>4.4260000000000002</c:v>
                </c:pt>
                <c:pt idx="8852">
                  <c:v>4.4264999999999999</c:v>
                </c:pt>
                <c:pt idx="8853">
                  <c:v>4.4269999999999996</c:v>
                </c:pt>
                <c:pt idx="8854">
                  <c:v>4.4275000000000002</c:v>
                </c:pt>
                <c:pt idx="8855">
                  <c:v>4.4279999999999999</c:v>
                </c:pt>
                <c:pt idx="8856">
                  <c:v>4.4284999999999997</c:v>
                </c:pt>
                <c:pt idx="8857">
                  <c:v>4.4290000000000003</c:v>
                </c:pt>
                <c:pt idx="8858">
                  <c:v>4.4295</c:v>
                </c:pt>
                <c:pt idx="8859">
                  <c:v>4.43</c:v>
                </c:pt>
                <c:pt idx="8860">
                  <c:v>4.4305000000000003</c:v>
                </c:pt>
                <c:pt idx="8861">
                  <c:v>4.431</c:v>
                </c:pt>
                <c:pt idx="8862">
                  <c:v>4.4314999999999998</c:v>
                </c:pt>
                <c:pt idx="8863">
                  <c:v>4.4320000000000004</c:v>
                </c:pt>
                <c:pt idx="8864">
                  <c:v>4.4325000000000001</c:v>
                </c:pt>
                <c:pt idx="8865">
                  <c:v>4.4329999999999998</c:v>
                </c:pt>
                <c:pt idx="8866">
                  <c:v>4.4335000000000004</c:v>
                </c:pt>
                <c:pt idx="8867">
                  <c:v>4.4340000000000002</c:v>
                </c:pt>
                <c:pt idx="8868">
                  <c:v>4.4344999999999999</c:v>
                </c:pt>
                <c:pt idx="8869">
                  <c:v>4.4349999999999996</c:v>
                </c:pt>
                <c:pt idx="8870">
                  <c:v>4.4355000000000002</c:v>
                </c:pt>
                <c:pt idx="8871">
                  <c:v>4.4359999999999999</c:v>
                </c:pt>
                <c:pt idx="8872">
                  <c:v>4.4364999999999997</c:v>
                </c:pt>
                <c:pt idx="8873">
                  <c:v>4.4370000000000003</c:v>
                </c:pt>
                <c:pt idx="8874">
                  <c:v>4.4375</c:v>
                </c:pt>
                <c:pt idx="8875">
                  <c:v>4.4379999999999997</c:v>
                </c:pt>
                <c:pt idx="8876">
                  <c:v>4.4385000000000003</c:v>
                </c:pt>
                <c:pt idx="8877">
                  <c:v>4.4390000000000001</c:v>
                </c:pt>
                <c:pt idx="8878">
                  <c:v>4.4394999999999998</c:v>
                </c:pt>
                <c:pt idx="8879">
                  <c:v>4.4400000000000004</c:v>
                </c:pt>
                <c:pt idx="8880">
                  <c:v>4.4405000000000001</c:v>
                </c:pt>
                <c:pt idx="8881">
                  <c:v>4.4409999999999998</c:v>
                </c:pt>
                <c:pt idx="8882">
                  <c:v>4.4414999999999996</c:v>
                </c:pt>
                <c:pt idx="8883">
                  <c:v>4.4420000000000002</c:v>
                </c:pt>
                <c:pt idx="8884">
                  <c:v>4.4424999999999999</c:v>
                </c:pt>
                <c:pt idx="8885">
                  <c:v>4.4429999999999996</c:v>
                </c:pt>
                <c:pt idx="8886">
                  <c:v>4.4435000000000002</c:v>
                </c:pt>
                <c:pt idx="8887">
                  <c:v>4.444</c:v>
                </c:pt>
                <c:pt idx="8888">
                  <c:v>4.4444999999999997</c:v>
                </c:pt>
                <c:pt idx="8889">
                  <c:v>4.4450000000000003</c:v>
                </c:pt>
                <c:pt idx="8890">
                  <c:v>4.4455</c:v>
                </c:pt>
                <c:pt idx="8891">
                  <c:v>4.4459999999999997</c:v>
                </c:pt>
                <c:pt idx="8892">
                  <c:v>4.4465000000000003</c:v>
                </c:pt>
                <c:pt idx="8893">
                  <c:v>4.4470000000000001</c:v>
                </c:pt>
                <c:pt idx="8894">
                  <c:v>4.4474999999999998</c:v>
                </c:pt>
                <c:pt idx="8895">
                  <c:v>4.4480000000000004</c:v>
                </c:pt>
                <c:pt idx="8896">
                  <c:v>4.4485000000000001</c:v>
                </c:pt>
                <c:pt idx="8897">
                  <c:v>4.4489999999999998</c:v>
                </c:pt>
                <c:pt idx="8898">
                  <c:v>4.4494999999999996</c:v>
                </c:pt>
                <c:pt idx="8899">
                  <c:v>4.45</c:v>
                </c:pt>
                <c:pt idx="8900">
                  <c:v>4.4504999999999999</c:v>
                </c:pt>
                <c:pt idx="8901">
                  <c:v>4.4509999999999996</c:v>
                </c:pt>
                <c:pt idx="8902">
                  <c:v>4.4515000000000002</c:v>
                </c:pt>
                <c:pt idx="8903">
                  <c:v>4.452</c:v>
                </c:pt>
                <c:pt idx="8904">
                  <c:v>4.4524999999999997</c:v>
                </c:pt>
                <c:pt idx="8905">
                  <c:v>4.4530000000000003</c:v>
                </c:pt>
                <c:pt idx="8906">
                  <c:v>4.4535</c:v>
                </c:pt>
                <c:pt idx="8907">
                  <c:v>4.4539999999999997</c:v>
                </c:pt>
                <c:pt idx="8908">
                  <c:v>4.4545000000000003</c:v>
                </c:pt>
                <c:pt idx="8909">
                  <c:v>4.4550000000000001</c:v>
                </c:pt>
                <c:pt idx="8910">
                  <c:v>4.4554999999999998</c:v>
                </c:pt>
                <c:pt idx="8911">
                  <c:v>4.4560000000000004</c:v>
                </c:pt>
                <c:pt idx="8912">
                  <c:v>4.4565000000000001</c:v>
                </c:pt>
                <c:pt idx="8913">
                  <c:v>4.4569999999999999</c:v>
                </c:pt>
                <c:pt idx="8914">
                  <c:v>4.4574999999999996</c:v>
                </c:pt>
                <c:pt idx="8915">
                  <c:v>4.4580000000000002</c:v>
                </c:pt>
                <c:pt idx="8916">
                  <c:v>4.4584999999999999</c:v>
                </c:pt>
                <c:pt idx="8917">
                  <c:v>4.4589999999999996</c:v>
                </c:pt>
                <c:pt idx="8918">
                  <c:v>4.4595000000000002</c:v>
                </c:pt>
                <c:pt idx="8919">
                  <c:v>4.46</c:v>
                </c:pt>
                <c:pt idx="8920">
                  <c:v>4.4604999999999997</c:v>
                </c:pt>
                <c:pt idx="8921">
                  <c:v>4.4610000000000003</c:v>
                </c:pt>
                <c:pt idx="8922">
                  <c:v>4.4615</c:v>
                </c:pt>
                <c:pt idx="8923">
                  <c:v>4.4619999999999997</c:v>
                </c:pt>
                <c:pt idx="8924">
                  <c:v>4.4625000000000004</c:v>
                </c:pt>
                <c:pt idx="8925">
                  <c:v>4.4630000000000001</c:v>
                </c:pt>
                <c:pt idx="8926">
                  <c:v>4.4634999999999998</c:v>
                </c:pt>
                <c:pt idx="8927">
                  <c:v>4.4640000000000004</c:v>
                </c:pt>
                <c:pt idx="8928">
                  <c:v>4.4645000000000001</c:v>
                </c:pt>
                <c:pt idx="8929">
                  <c:v>4.4649999999999999</c:v>
                </c:pt>
                <c:pt idx="8930">
                  <c:v>4.4654999999999996</c:v>
                </c:pt>
                <c:pt idx="8931">
                  <c:v>4.4660000000000002</c:v>
                </c:pt>
                <c:pt idx="8932">
                  <c:v>4.4664999999999999</c:v>
                </c:pt>
                <c:pt idx="8933">
                  <c:v>4.4669999999999996</c:v>
                </c:pt>
                <c:pt idx="8934">
                  <c:v>4.4675000000000002</c:v>
                </c:pt>
                <c:pt idx="8935">
                  <c:v>4.468</c:v>
                </c:pt>
                <c:pt idx="8936">
                  <c:v>4.4684999999999997</c:v>
                </c:pt>
                <c:pt idx="8937">
                  <c:v>4.4690000000000003</c:v>
                </c:pt>
                <c:pt idx="8938">
                  <c:v>4.4695</c:v>
                </c:pt>
                <c:pt idx="8939">
                  <c:v>4.47</c:v>
                </c:pt>
                <c:pt idx="8940">
                  <c:v>4.4705000000000004</c:v>
                </c:pt>
                <c:pt idx="8941">
                  <c:v>4.4710000000000001</c:v>
                </c:pt>
                <c:pt idx="8942">
                  <c:v>4.4714999999999998</c:v>
                </c:pt>
                <c:pt idx="8943">
                  <c:v>4.4720000000000004</c:v>
                </c:pt>
                <c:pt idx="8944">
                  <c:v>4.4725000000000001</c:v>
                </c:pt>
                <c:pt idx="8945">
                  <c:v>4.4729999999999999</c:v>
                </c:pt>
                <c:pt idx="8946">
                  <c:v>4.4734999999999996</c:v>
                </c:pt>
                <c:pt idx="8947">
                  <c:v>4.4740000000000002</c:v>
                </c:pt>
                <c:pt idx="8948">
                  <c:v>4.4744999999999999</c:v>
                </c:pt>
                <c:pt idx="8949">
                  <c:v>4.4749999999999996</c:v>
                </c:pt>
                <c:pt idx="8950">
                  <c:v>4.4755000000000003</c:v>
                </c:pt>
                <c:pt idx="8951">
                  <c:v>4.476</c:v>
                </c:pt>
                <c:pt idx="8952">
                  <c:v>4.4764999999999997</c:v>
                </c:pt>
                <c:pt idx="8953">
                  <c:v>4.4770000000000003</c:v>
                </c:pt>
                <c:pt idx="8954">
                  <c:v>4.4775</c:v>
                </c:pt>
                <c:pt idx="8955">
                  <c:v>4.4779999999999998</c:v>
                </c:pt>
                <c:pt idx="8956">
                  <c:v>4.4785000000000004</c:v>
                </c:pt>
                <c:pt idx="8957">
                  <c:v>4.4790000000000001</c:v>
                </c:pt>
                <c:pt idx="8958">
                  <c:v>4.4794999999999998</c:v>
                </c:pt>
                <c:pt idx="8959">
                  <c:v>4.4800000000000004</c:v>
                </c:pt>
                <c:pt idx="8960">
                  <c:v>4.4805000000000001</c:v>
                </c:pt>
                <c:pt idx="8961">
                  <c:v>4.4809999999999999</c:v>
                </c:pt>
                <c:pt idx="8962">
                  <c:v>4.4814999999999996</c:v>
                </c:pt>
                <c:pt idx="8963">
                  <c:v>4.4820000000000002</c:v>
                </c:pt>
                <c:pt idx="8964">
                  <c:v>4.4824999999999999</c:v>
                </c:pt>
                <c:pt idx="8965">
                  <c:v>4.4829999999999997</c:v>
                </c:pt>
                <c:pt idx="8966">
                  <c:v>4.4835000000000003</c:v>
                </c:pt>
                <c:pt idx="8967">
                  <c:v>4.484</c:v>
                </c:pt>
                <c:pt idx="8968">
                  <c:v>4.4844999999999997</c:v>
                </c:pt>
                <c:pt idx="8969">
                  <c:v>4.4850000000000003</c:v>
                </c:pt>
                <c:pt idx="8970">
                  <c:v>4.4855</c:v>
                </c:pt>
                <c:pt idx="8971">
                  <c:v>4.4859999999999998</c:v>
                </c:pt>
                <c:pt idx="8972">
                  <c:v>4.4865000000000004</c:v>
                </c:pt>
                <c:pt idx="8973">
                  <c:v>4.4870000000000001</c:v>
                </c:pt>
                <c:pt idx="8974">
                  <c:v>4.4874999999999998</c:v>
                </c:pt>
                <c:pt idx="8975">
                  <c:v>4.4880000000000004</c:v>
                </c:pt>
                <c:pt idx="8976">
                  <c:v>4.4885000000000002</c:v>
                </c:pt>
                <c:pt idx="8977">
                  <c:v>4.4889999999999999</c:v>
                </c:pt>
                <c:pt idx="8978">
                  <c:v>4.4894999999999996</c:v>
                </c:pt>
                <c:pt idx="8979">
                  <c:v>4.49</c:v>
                </c:pt>
                <c:pt idx="8980">
                  <c:v>4.4904999999999999</c:v>
                </c:pt>
                <c:pt idx="8981">
                  <c:v>4.4909999999999997</c:v>
                </c:pt>
                <c:pt idx="8982">
                  <c:v>4.4915000000000003</c:v>
                </c:pt>
                <c:pt idx="8983">
                  <c:v>4.492</c:v>
                </c:pt>
                <c:pt idx="8984">
                  <c:v>4.4924999999999997</c:v>
                </c:pt>
                <c:pt idx="8985">
                  <c:v>4.4930000000000003</c:v>
                </c:pt>
                <c:pt idx="8986">
                  <c:v>4.4935</c:v>
                </c:pt>
                <c:pt idx="8987">
                  <c:v>4.4939999999999998</c:v>
                </c:pt>
                <c:pt idx="8988">
                  <c:v>4.4945000000000004</c:v>
                </c:pt>
                <c:pt idx="8989">
                  <c:v>4.4950000000000001</c:v>
                </c:pt>
                <c:pt idx="8990">
                  <c:v>4.4954999999999998</c:v>
                </c:pt>
                <c:pt idx="8991">
                  <c:v>4.4960000000000004</c:v>
                </c:pt>
                <c:pt idx="8992">
                  <c:v>4.4965000000000002</c:v>
                </c:pt>
                <c:pt idx="8993">
                  <c:v>4.4969999999999999</c:v>
                </c:pt>
                <c:pt idx="8994">
                  <c:v>4.4974999999999996</c:v>
                </c:pt>
                <c:pt idx="8995">
                  <c:v>4.4980000000000002</c:v>
                </c:pt>
                <c:pt idx="8996">
                  <c:v>4.4984999999999999</c:v>
                </c:pt>
                <c:pt idx="8997">
                  <c:v>4.4989999999999997</c:v>
                </c:pt>
                <c:pt idx="8998">
                  <c:v>4.4995000000000003</c:v>
                </c:pt>
                <c:pt idx="8999">
                  <c:v>4.5</c:v>
                </c:pt>
                <c:pt idx="9000">
                  <c:v>4.5004999999999997</c:v>
                </c:pt>
                <c:pt idx="9001">
                  <c:v>4.5010000000000003</c:v>
                </c:pt>
                <c:pt idx="9002">
                  <c:v>4.5015000000000001</c:v>
                </c:pt>
                <c:pt idx="9003">
                  <c:v>4.5019999999999998</c:v>
                </c:pt>
                <c:pt idx="9004">
                  <c:v>4.5025000000000004</c:v>
                </c:pt>
                <c:pt idx="9005">
                  <c:v>4.5030000000000001</c:v>
                </c:pt>
                <c:pt idx="9006">
                  <c:v>4.5034999999999998</c:v>
                </c:pt>
                <c:pt idx="9007">
                  <c:v>4.5039999999999996</c:v>
                </c:pt>
                <c:pt idx="9008">
                  <c:v>4.5045000000000002</c:v>
                </c:pt>
                <c:pt idx="9009">
                  <c:v>4.5049999999999999</c:v>
                </c:pt>
                <c:pt idx="9010">
                  <c:v>4.5054999999999996</c:v>
                </c:pt>
                <c:pt idx="9011">
                  <c:v>4.5060000000000002</c:v>
                </c:pt>
                <c:pt idx="9012">
                  <c:v>4.5065</c:v>
                </c:pt>
                <c:pt idx="9013">
                  <c:v>4.5069999999999997</c:v>
                </c:pt>
                <c:pt idx="9014">
                  <c:v>4.5075000000000003</c:v>
                </c:pt>
                <c:pt idx="9015">
                  <c:v>4.508</c:v>
                </c:pt>
                <c:pt idx="9016">
                  <c:v>4.5084999999999997</c:v>
                </c:pt>
                <c:pt idx="9017">
                  <c:v>4.5090000000000003</c:v>
                </c:pt>
                <c:pt idx="9018">
                  <c:v>4.5095000000000001</c:v>
                </c:pt>
                <c:pt idx="9019">
                  <c:v>4.51</c:v>
                </c:pt>
                <c:pt idx="9020">
                  <c:v>4.5105000000000004</c:v>
                </c:pt>
                <c:pt idx="9021">
                  <c:v>4.5110000000000001</c:v>
                </c:pt>
                <c:pt idx="9022">
                  <c:v>4.5114999999999998</c:v>
                </c:pt>
                <c:pt idx="9023">
                  <c:v>4.5119999999999996</c:v>
                </c:pt>
                <c:pt idx="9024">
                  <c:v>4.5125000000000002</c:v>
                </c:pt>
                <c:pt idx="9025">
                  <c:v>4.5129999999999999</c:v>
                </c:pt>
                <c:pt idx="9026">
                  <c:v>4.5134999999999996</c:v>
                </c:pt>
                <c:pt idx="9027">
                  <c:v>4.5140000000000002</c:v>
                </c:pt>
                <c:pt idx="9028">
                  <c:v>4.5145</c:v>
                </c:pt>
                <c:pt idx="9029">
                  <c:v>4.5149999999999997</c:v>
                </c:pt>
                <c:pt idx="9030">
                  <c:v>4.5155000000000003</c:v>
                </c:pt>
                <c:pt idx="9031">
                  <c:v>4.516</c:v>
                </c:pt>
                <c:pt idx="9032">
                  <c:v>4.5164999999999997</c:v>
                </c:pt>
                <c:pt idx="9033">
                  <c:v>4.5170000000000003</c:v>
                </c:pt>
                <c:pt idx="9034">
                  <c:v>4.5175000000000001</c:v>
                </c:pt>
                <c:pt idx="9035">
                  <c:v>4.5179999999999998</c:v>
                </c:pt>
                <c:pt idx="9036">
                  <c:v>4.5185000000000004</c:v>
                </c:pt>
                <c:pt idx="9037">
                  <c:v>4.5190000000000001</c:v>
                </c:pt>
                <c:pt idx="9038">
                  <c:v>4.5194999999999999</c:v>
                </c:pt>
                <c:pt idx="9039">
                  <c:v>4.5199999999999996</c:v>
                </c:pt>
                <c:pt idx="9040">
                  <c:v>4.5205000000000002</c:v>
                </c:pt>
                <c:pt idx="9041">
                  <c:v>4.5209999999999999</c:v>
                </c:pt>
                <c:pt idx="9042">
                  <c:v>4.5214999999999996</c:v>
                </c:pt>
                <c:pt idx="9043">
                  <c:v>4.5220000000000002</c:v>
                </c:pt>
                <c:pt idx="9044">
                  <c:v>4.5225</c:v>
                </c:pt>
                <c:pt idx="9045">
                  <c:v>4.5229999999999997</c:v>
                </c:pt>
                <c:pt idx="9046">
                  <c:v>4.5235000000000003</c:v>
                </c:pt>
                <c:pt idx="9047">
                  <c:v>4.524</c:v>
                </c:pt>
                <c:pt idx="9048">
                  <c:v>4.5244999999999997</c:v>
                </c:pt>
                <c:pt idx="9049">
                  <c:v>4.5250000000000004</c:v>
                </c:pt>
                <c:pt idx="9050">
                  <c:v>4.5255000000000001</c:v>
                </c:pt>
                <c:pt idx="9051">
                  <c:v>4.5259999999999998</c:v>
                </c:pt>
                <c:pt idx="9052">
                  <c:v>4.5265000000000004</c:v>
                </c:pt>
                <c:pt idx="9053">
                  <c:v>4.5270000000000001</c:v>
                </c:pt>
                <c:pt idx="9054">
                  <c:v>4.5274999999999999</c:v>
                </c:pt>
                <c:pt idx="9055">
                  <c:v>4.5279999999999996</c:v>
                </c:pt>
                <c:pt idx="9056">
                  <c:v>4.5285000000000002</c:v>
                </c:pt>
                <c:pt idx="9057">
                  <c:v>4.5289999999999999</c:v>
                </c:pt>
                <c:pt idx="9058">
                  <c:v>4.5294999999999996</c:v>
                </c:pt>
                <c:pt idx="9059">
                  <c:v>4.53</c:v>
                </c:pt>
                <c:pt idx="9060">
                  <c:v>4.5305</c:v>
                </c:pt>
                <c:pt idx="9061">
                  <c:v>4.5309999999999997</c:v>
                </c:pt>
                <c:pt idx="9062">
                  <c:v>4.5315000000000003</c:v>
                </c:pt>
                <c:pt idx="9063">
                  <c:v>4.532</c:v>
                </c:pt>
                <c:pt idx="9064">
                  <c:v>4.5324999999999998</c:v>
                </c:pt>
                <c:pt idx="9065">
                  <c:v>4.5330000000000004</c:v>
                </c:pt>
                <c:pt idx="9066">
                  <c:v>4.5335000000000001</c:v>
                </c:pt>
                <c:pt idx="9067">
                  <c:v>4.5339999999999998</c:v>
                </c:pt>
                <c:pt idx="9068">
                  <c:v>4.5345000000000004</c:v>
                </c:pt>
                <c:pt idx="9069">
                  <c:v>4.5350000000000001</c:v>
                </c:pt>
                <c:pt idx="9070">
                  <c:v>4.5354999999999999</c:v>
                </c:pt>
                <c:pt idx="9071">
                  <c:v>4.5359999999999996</c:v>
                </c:pt>
                <c:pt idx="9072">
                  <c:v>4.5365000000000002</c:v>
                </c:pt>
                <c:pt idx="9073">
                  <c:v>4.5369999999999999</c:v>
                </c:pt>
                <c:pt idx="9074">
                  <c:v>4.5374999999999996</c:v>
                </c:pt>
                <c:pt idx="9075">
                  <c:v>4.5380000000000003</c:v>
                </c:pt>
                <c:pt idx="9076">
                  <c:v>4.5385</c:v>
                </c:pt>
                <c:pt idx="9077">
                  <c:v>4.5389999999999997</c:v>
                </c:pt>
                <c:pt idx="9078">
                  <c:v>4.5395000000000003</c:v>
                </c:pt>
                <c:pt idx="9079">
                  <c:v>4.54</c:v>
                </c:pt>
                <c:pt idx="9080">
                  <c:v>4.5404999999999998</c:v>
                </c:pt>
                <c:pt idx="9081">
                  <c:v>4.5410000000000004</c:v>
                </c:pt>
                <c:pt idx="9082">
                  <c:v>4.5415000000000001</c:v>
                </c:pt>
                <c:pt idx="9083">
                  <c:v>4.5419999999999998</c:v>
                </c:pt>
                <c:pt idx="9084">
                  <c:v>4.5425000000000004</c:v>
                </c:pt>
                <c:pt idx="9085">
                  <c:v>4.5430000000000001</c:v>
                </c:pt>
                <c:pt idx="9086">
                  <c:v>4.5434999999999999</c:v>
                </c:pt>
                <c:pt idx="9087">
                  <c:v>4.5439999999999996</c:v>
                </c:pt>
                <c:pt idx="9088">
                  <c:v>4.5445000000000002</c:v>
                </c:pt>
                <c:pt idx="9089">
                  <c:v>4.5449999999999999</c:v>
                </c:pt>
                <c:pt idx="9090">
                  <c:v>4.5454999999999997</c:v>
                </c:pt>
                <c:pt idx="9091">
                  <c:v>4.5460000000000003</c:v>
                </c:pt>
                <c:pt idx="9092">
                  <c:v>4.5465</c:v>
                </c:pt>
                <c:pt idx="9093">
                  <c:v>4.5469999999999997</c:v>
                </c:pt>
                <c:pt idx="9094">
                  <c:v>4.5475000000000003</c:v>
                </c:pt>
                <c:pt idx="9095">
                  <c:v>4.548</c:v>
                </c:pt>
                <c:pt idx="9096">
                  <c:v>4.5484999999999998</c:v>
                </c:pt>
                <c:pt idx="9097">
                  <c:v>4.5490000000000004</c:v>
                </c:pt>
                <c:pt idx="9098">
                  <c:v>4.5495000000000001</c:v>
                </c:pt>
                <c:pt idx="9099">
                  <c:v>4.55</c:v>
                </c:pt>
                <c:pt idx="9100">
                  <c:v>4.5505000000000004</c:v>
                </c:pt>
                <c:pt idx="9101">
                  <c:v>4.5510000000000002</c:v>
                </c:pt>
                <c:pt idx="9102">
                  <c:v>4.5514999999999999</c:v>
                </c:pt>
                <c:pt idx="9103">
                  <c:v>4.5519999999999996</c:v>
                </c:pt>
                <c:pt idx="9104">
                  <c:v>4.5525000000000002</c:v>
                </c:pt>
                <c:pt idx="9105">
                  <c:v>4.5529999999999999</c:v>
                </c:pt>
                <c:pt idx="9106">
                  <c:v>4.5534999999999997</c:v>
                </c:pt>
                <c:pt idx="9107">
                  <c:v>4.5540000000000003</c:v>
                </c:pt>
                <c:pt idx="9108">
                  <c:v>4.5545</c:v>
                </c:pt>
                <c:pt idx="9109">
                  <c:v>4.5549999999999997</c:v>
                </c:pt>
                <c:pt idx="9110">
                  <c:v>4.5555000000000003</c:v>
                </c:pt>
                <c:pt idx="9111">
                  <c:v>4.556</c:v>
                </c:pt>
                <c:pt idx="9112">
                  <c:v>4.5564999999999998</c:v>
                </c:pt>
                <c:pt idx="9113">
                  <c:v>4.5570000000000004</c:v>
                </c:pt>
                <c:pt idx="9114">
                  <c:v>4.5575000000000001</c:v>
                </c:pt>
                <c:pt idx="9115">
                  <c:v>4.5579999999999998</c:v>
                </c:pt>
                <c:pt idx="9116">
                  <c:v>4.5585000000000004</c:v>
                </c:pt>
                <c:pt idx="9117">
                  <c:v>4.5590000000000002</c:v>
                </c:pt>
                <c:pt idx="9118">
                  <c:v>4.5594999999999999</c:v>
                </c:pt>
                <c:pt idx="9119">
                  <c:v>4.5599999999999996</c:v>
                </c:pt>
                <c:pt idx="9120">
                  <c:v>4.5605000000000002</c:v>
                </c:pt>
                <c:pt idx="9121">
                  <c:v>4.5609999999999999</c:v>
                </c:pt>
                <c:pt idx="9122">
                  <c:v>4.5614999999999997</c:v>
                </c:pt>
                <c:pt idx="9123">
                  <c:v>4.5620000000000003</c:v>
                </c:pt>
                <c:pt idx="9124">
                  <c:v>4.5625</c:v>
                </c:pt>
                <c:pt idx="9125">
                  <c:v>4.5629999999999997</c:v>
                </c:pt>
                <c:pt idx="9126">
                  <c:v>4.5635000000000003</c:v>
                </c:pt>
                <c:pt idx="9127">
                  <c:v>4.5640000000000001</c:v>
                </c:pt>
                <c:pt idx="9128">
                  <c:v>4.5644999999999998</c:v>
                </c:pt>
                <c:pt idx="9129">
                  <c:v>4.5650000000000004</c:v>
                </c:pt>
                <c:pt idx="9130">
                  <c:v>4.5655000000000001</c:v>
                </c:pt>
                <c:pt idx="9131">
                  <c:v>4.5659999999999998</c:v>
                </c:pt>
                <c:pt idx="9132">
                  <c:v>4.5664999999999996</c:v>
                </c:pt>
                <c:pt idx="9133">
                  <c:v>4.5670000000000002</c:v>
                </c:pt>
                <c:pt idx="9134">
                  <c:v>4.5674999999999999</c:v>
                </c:pt>
                <c:pt idx="9135">
                  <c:v>4.5679999999999996</c:v>
                </c:pt>
                <c:pt idx="9136">
                  <c:v>4.5685000000000002</c:v>
                </c:pt>
                <c:pt idx="9137">
                  <c:v>4.569</c:v>
                </c:pt>
                <c:pt idx="9138">
                  <c:v>4.5694999999999997</c:v>
                </c:pt>
                <c:pt idx="9139">
                  <c:v>4.57</c:v>
                </c:pt>
                <c:pt idx="9140">
                  <c:v>4.5705</c:v>
                </c:pt>
                <c:pt idx="9141">
                  <c:v>4.5709999999999997</c:v>
                </c:pt>
                <c:pt idx="9142">
                  <c:v>4.5715000000000003</c:v>
                </c:pt>
                <c:pt idx="9143">
                  <c:v>4.5720000000000001</c:v>
                </c:pt>
                <c:pt idx="9144">
                  <c:v>4.5724999999999998</c:v>
                </c:pt>
                <c:pt idx="9145">
                  <c:v>4.5730000000000004</c:v>
                </c:pt>
                <c:pt idx="9146">
                  <c:v>4.5735000000000001</c:v>
                </c:pt>
                <c:pt idx="9147">
                  <c:v>4.5739999999999998</c:v>
                </c:pt>
                <c:pt idx="9148">
                  <c:v>4.5744999999999996</c:v>
                </c:pt>
                <c:pt idx="9149">
                  <c:v>4.5750000000000002</c:v>
                </c:pt>
                <c:pt idx="9150">
                  <c:v>4.5754999999999999</c:v>
                </c:pt>
                <c:pt idx="9151">
                  <c:v>4.5759999999999996</c:v>
                </c:pt>
                <c:pt idx="9152">
                  <c:v>4.5765000000000002</c:v>
                </c:pt>
                <c:pt idx="9153">
                  <c:v>4.577</c:v>
                </c:pt>
                <c:pt idx="9154">
                  <c:v>4.5774999999999997</c:v>
                </c:pt>
                <c:pt idx="9155">
                  <c:v>4.5780000000000003</c:v>
                </c:pt>
                <c:pt idx="9156">
                  <c:v>4.5785</c:v>
                </c:pt>
                <c:pt idx="9157">
                  <c:v>4.5789999999999997</c:v>
                </c:pt>
                <c:pt idx="9158">
                  <c:v>4.5795000000000003</c:v>
                </c:pt>
                <c:pt idx="9159">
                  <c:v>4.58</c:v>
                </c:pt>
                <c:pt idx="9160">
                  <c:v>4.5804999999999998</c:v>
                </c:pt>
                <c:pt idx="9161">
                  <c:v>4.5810000000000004</c:v>
                </c:pt>
                <c:pt idx="9162">
                  <c:v>4.5815000000000001</c:v>
                </c:pt>
                <c:pt idx="9163">
                  <c:v>4.5819999999999999</c:v>
                </c:pt>
                <c:pt idx="9164">
                  <c:v>4.5824999999999996</c:v>
                </c:pt>
                <c:pt idx="9165">
                  <c:v>4.5830000000000002</c:v>
                </c:pt>
                <c:pt idx="9166">
                  <c:v>4.5834999999999999</c:v>
                </c:pt>
                <c:pt idx="9167">
                  <c:v>4.5839999999999996</c:v>
                </c:pt>
                <c:pt idx="9168">
                  <c:v>4.5845000000000002</c:v>
                </c:pt>
                <c:pt idx="9169">
                  <c:v>4.585</c:v>
                </c:pt>
                <c:pt idx="9170">
                  <c:v>4.5854999999999997</c:v>
                </c:pt>
                <c:pt idx="9171">
                  <c:v>4.5860000000000003</c:v>
                </c:pt>
                <c:pt idx="9172">
                  <c:v>4.5865</c:v>
                </c:pt>
                <c:pt idx="9173">
                  <c:v>4.5869999999999997</c:v>
                </c:pt>
                <c:pt idx="9174">
                  <c:v>4.5875000000000004</c:v>
                </c:pt>
                <c:pt idx="9175">
                  <c:v>4.5880000000000001</c:v>
                </c:pt>
                <c:pt idx="9176">
                  <c:v>4.5884999999999998</c:v>
                </c:pt>
                <c:pt idx="9177">
                  <c:v>4.5890000000000004</c:v>
                </c:pt>
                <c:pt idx="9178">
                  <c:v>4.5895000000000001</c:v>
                </c:pt>
                <c:pt idx="9179">
                  <c:v>4.59</c:v>
                </c:pt>
                <c:pt idx="9180">
                  <c:v>4.5904999999999996</c:v>
                </c:pt>
                <c:pt idx="9181">
                  <c:v>4.5910000000000002</c:v>
                </c:pt>
                <c:pt idx="9182">
                  <c:v>4.5914999999999999</c:v>
                </c:pt>
                <c:pt idx="9183">
                  <c:v>4.5919999999999996</c:v>
                </c:pt>
                <c:pt idx="9184">
                  <c:v>4.5925000000000002</c:v>
                </c:pt>
                <c:pt idx="9185">
                  <c:v>4.593</c:v>
                </c:pt>
                <c:pt idx="9186">
                  <c:v>4.5934999999999997</c:v>
                </c:pt>
                <c:pt idx="9187">
                  <c:v>4.5940000000000003</c:v>
                </c:pt>
                <c:pt idx="9188">
                  <c:v>4.5945</c:v>
                </c:pt>
                <c:pt idx="9189">
                  <c:v>4.5949999999999998</c:v>
                </c:pt>
                <c:pt idx="9190">
                  <c:v>4.5955000000000004</c:v>
                </c:pt>
                <c:pt idx="9191">
                  <c:v>4.5960000000000001</c:v>
                </c:pt>
                <c:pt idx="9192">
                  <c:v>4.5964999999999998</c:v>
                </c:pt>
                <c:pt idx="9193">
                  <c:v>4.5970000000000004</c:v>
                </c:pt>
                <c:pt idx="9194">
                  <c:v>4.5975000000000001</c:v>
                </c:pt>
                <c:pt idx="9195">
                  <c:v>4.5979999999999999</c:v>
                </c:pt>
                <c:pt idx="9196">
                  <c:v>4.5984999999999996</c:v>
                </c:pt>
                <c:pt idx="9197">
                  <c:v>4.5990000000000002</c:v>
                </c:pt>
                <c:pt idx="9198">
                  <c:v>4.5994999999999999</c:v>
                </c:pt>
                <c:pt idx="9199">
                  <c:v>4.5999999999999996</c:v>
                </c:pt>
                <c:pt idx="9200">
                  <c:v>4.6005000000000003</c:v>
                </c:pt>
                <c:pt idx="9201">
                  <c:v>4.601</c:v>
                </c:pt>
                <c:pt idx="9202">
                  <c:v>4.6014999999999997</c:v>
                </c:pt>
                <c:pt idx="9203">
                  <c:v>4.6020000000000003</c:v>
                </c:pt>
                <c:pt idx="9204">
                  <c:v>4.6025</c:v>
                </c:pt>
                <c:pt idx="9205">
                  <c:v>4.6029999999999998</c:v>
                </c:pt>
                <c:pt idx="9206">
                  <c:v>4.6035000000000004</c:v>
                </c:pt>
                <c:pt idx="9207">
                  <c:v>4.6040000000000001</c:v>
                </c:pt>
                <c:pt idx="9208">
                  <c:v>4.6044999999999998</c:v>
                </c:pt>
                <c:pt idx="9209">
                  <c:v>4.6050000000000004</c:v>
                </c:pt>
                <c:pt idx="9210">
                  <c:v>4.6055000000000001</c:v>
                </c:pt>
                <c:pt idx="9211">
                  <c:v>4.6059999999999999</c:v>
                </c:pt>
                <c:pt idx="9212">
                  <c:v>4.6064999999999996</c:v>
                </c:pt>
                <c:pt idx="9213">
                  <c:v>4.6070000000000002</c:v>
                </c:pt>
                <c:pt idx="9214">
                  <c:v>4.6074999999999999</c:v>
                </c:pt>
                <c:pt idx="9215">
                  <c:v>4.6079999999999997</c:v>
                </c:pt>
                <c:pt idx="9216">
                  <c:v>4.6085000000000003</c:v>
                </c:pt>
                <c:pt idx="9217">
                  <c:v>4.609</c:v>
                </c:pt>
                <c:pt idx="9218">
                  <c:v>4.6094999999999997</c:v>
                </c:pt>
                <c:pt idx="9219">
                  <c:v>4.6100000000000003</c:v>
                </c:pt>
                <c:pt idx="9220">
                  <c:v>4.6105</c:v>
                </c:pt>
                <c:pt idx="9221">
                  <c:v>4.6109999999999998</c:v>
                </c:pt>
                <c:pt idx="9222">
                  <c:v>4.6115000000000004</c:v>
                </c:pt>
                <c:pt idx="9223">
                  <c:v>4.6120000000000001</c:v>
                </c:pt>
                <c:pt idx="9224">
                  <c:v>4.6124999999999998</c:v>
                </c:pt>
                <c:pt idx="9225">
                  <c:v>4.6130000000000004</c:v>
                </c:pt>
                <c:pt idx="9226">
                  <c:v>4.6135000000000002</c:v>
                </c:pt>
                <c:pt idx="9227">
                  <c:v>4.6139999999999999</c:v>
                </c:pt>
                <c:pt idx="9228">
                  <c:v>4.6144999999999996</c:v>
                </c:pt>
                <c:pt idx="9229">
                  <c:v>4.6150000000000002</c:v>
                </c:pt>
                <c:pt idx="9230">
                  <c:v>4.6154999999999999</c:v>
                </c:pt>
                <c:pt idx="9231">
                  <c:v>4.6159999999999997</c:v>
                </c:pt>
                <c:pt idx="9232">
                  <c:v>4.6165000000000003</c:v>
                </c:pt>
                <c:pt idx="9233">
                  <c:v>4.617</c:v>
                </c:pt>
                <c:pt idx="9234">
                  <c:v>4.6174999999999997</c:v>
                </c:pt>
                <c:pt idx="9235">
                  <c:v>4.6180000000000003</c:v>
                </c:pt>
                <c:pt idx="9236">
                  <c:v>4.6185</c:v>
                </c:pt>
                <c:pt idx="9237">
                  <c:v>4.6189999999999998</c:v>
                </c:pt>
                <c:pt idx="9238">
                  <c:v>4.6195000000000004</c:v>
                </c:pt>
                <c:pt idx="9239">
                  <c:v>4.62</c:v>
                </c:pt>
                <c:pt idx="9240">
                  <c:v>4.6204999999999998</c:v>
                </c:pt>
                <c:pt idx="9241">
                  <c:v>4.6210000000000004</c:v>
                </c:pt>
                <c:pt idx="9242">
                  <c:v>4.6215000000000002</c:v>
                </c:pt>
                <c:pt idx="9243">
                  <c:v>4.6219999999999999</c:v>
                </c:pt>
                <c:pt idx="9244">
                  <c:v>4.6224999999999996</c:v>
                </c:pt>
                <c:pt idx="9245">
                  <c:v>4.6230000000000002</c:v>
                </c:pt>
                <c:pt idx="9246">
                  <c:v>4.6234999999999999</c:v>
                </c:pt>
                <c:pt idx="9247">
                  <c:v>4.6239999999999997</c:v>
                </c:pt>
                <c:pt idx="9248">
                  <c:v>4.6245000000000003</c:v>
                </c:pt>
                <c:pt idx="9249">
                  <c:v>4.625</c:v>
                </c:pt>
                <c:pt idx="9250">
                  <c:v>4.6254999999999997</c:v>
                </c:pt>
                <c:pt idx="9251">
                  <c:v>4.6260000000000003</c:v>
                </c:pt>
                <c:pt idx="9252">
                  <c:v>4.6265000000000001</c:v>
                </c:pt>
                <c:pt idx="9253">
                  <c:v>4.6269999999999998</c:v>
                </c:pt>
                <c:pt idx="9254">
                  <c:v>4.6275000000000004</c:v>
                </c:pt>
                <c:pt idx="9255">
                  <c:v>4.6280000000000001</c:v>
                </c:pt>
                <c:pt idx="9256">
                  <c:v>4.6284999999999998</c:v>
                </c:pt>
                <c:pt idx="9257">
                  <c:v>4.6289999999999996</c:v>
                </c:pt>
                <c:pt idx="9258">
                  <c:v>4.6295000000000002</c:v>
                </c:pt>
                <c:pt idx="9259">
                  <c:v>4.63</c:v>
                </c:pt>
                <c:pt idx="9260">
                  <c:v>4.6304999999999996</c:v>
                </c:pt>
                <c:pt idx="9261">
                  <c:v>4.6310000000000002</c:v>
                </c:pt>
                <c:pt idx="9262">
                  <c:v>4.6315</c:v>
                </c:pt>
                <c:pt idx="9263">
                  <c:v>4.6319999999999997</c:v>
                </c:pt>
                <c:pt idx="9264">
                  <c:v>4.6325000000000003</c:v>
                </c:pt>
                <c:pt idx="9265">
                  <c:v>4.633</c:v>
                </c:pt>
                <c:pt idx="9266">
                  <c:v>4.6334999999999997</c:v>
                </c:pt>
                <c:pt idx="9267">
                  <c:v>4.6340000000000003</c:v>
                </c:pt>
                <c:pt idx="9268">
                  <c:v>4.6345000000000001</c:v>
                </c:pt>
                <c:pt idx="9269">
                  <c:v>4.6349999999999998</c:v>
                </c:pt>
                <c:pt idx="9270">
                  <c:v>4.6355000000000004</c:v>
                </c:pt>
                <c:pt idx="9271">
                  <c:v>4.6360000000000001</c:v>
                </c:pt>
                <c:pt idx="9272">
                  <c:v>4.6364999999999998</c:v>
                </c:pt>
                <c:pt idx="9273">
                  <c:v>4.6369999999999996</c:v>
                </c:pt>
                <c:pt idx="9274">
                  <c:v>4.6375000000000002</c:v>
                </c:pt>
                <c:pt idx="9275">
                  <c:v>4.6379999999999999</c:v>
                </c:pt>
                <c:pt idx="9276">
                  <c:v>4.6384999999999996</c:v>
                </c:pt>
                <c:pt idx="9277">
                  <c:v>4.6390000000000002</c:v>
                </c:pt>
                <c:pt idx="9278">
                  <c:v>4.6395</c:v>
                </c:pt>
                <c:pt idx="9279">
                  <c:v>4.6399999999999997</c:v>
                </c:pt>
                <c:pt idx="9280">
                  <c:v>4.6405000000000003</c:v>
                </c:pt>
                <c:pt idx="9281">
                  <c:v>4.641</c:v>
                </c:pt>
                <c:pt idx="9282">
                  <c:v>4.6414999999999997</c:v>
                </c:pt>
                <c:pt idx="9283">
                  <c:v>4.6420000000000003</c:v>
                </c:pt>
                <c:pt idx="9284">
                  <c:v>4.6425000000000001</c:v>
                </c:pt>
                <c:pt idx="9285">
                  <c:v>4.6429999999999998</c:v>
                </c:pt>
                <c:pt idx="9286">
                  <c:v>4.6435000000000004</c:v>
                </c:pt>
                <c:pt idx="9287">
                  <c:v>4.6440000000000001</c:v>
                </c:pt>
                <c:pt idx="9288">
                  <c:v>4.6444999999999999</c:v>
                </c:pt>
                <c:pt idx="9289">
                  <c:v>4.6449999999999996</c:v>
                </c:pt>
                <c:pt idx="9290">
                  <c:v>4.6455000000000002</c:v>
                </c:pt>
                <c:pt idx="9291">
                  <c:v>4.6459999999999999</c:v>
                </c:pt>
                <c:pt idx="9292">
                  <c:v>4.6464999999999996</c:v>
                </c:pt>
                <c:pt idx="9293">
                  <c:v>4.6470000000000002</c:v>
                </c:pt>
                <c:pt idx="9294">
                  <c:v>4.6475</c:v>
                </c:pt>
                <c:pt idx="9295">
                  <c:v>4.6479999999999997</c:v>
                </c:pt>
                <c:pt idx="9296">
                  <c:v>4.6485000000000003</c:v>
                </c:pt>
                <c:pt idx="9297">
                  <c:v>4.649</c:v>
                </c:pt>
                <c:pt idx="9298">
                  <c:v>4.6494999999999997</c:v>
                </c:pt>
                <c:pt idx="9299">
                  <c:v>4.6500000000000004</c:v>
                </c:pt>
                <c:pt idx="9300">
                  <c:v>4.6505000000000001</c:v>
                </c:pt>
                <c:pt idx="9301">
                  <c:v>4.6509999999999998</c:v>
                </c:pt>
                <c:pt idx="9302">
                  <c:v>4.6515000000000004</c:v>
                </c:pt>
                <c:pt idx="9303">
                  <c:v>4.6520000000000001</c:v>
                </c:pt>
                <c:pt idx="9304">
                  <c:v>4.6524999999999999</c:v>
                </c:pt>
                <c:pt idx="9305">
                  <c:v>4.6529999999999996</c:v>
                </c:pt>
                <c:pt idx="9306">
                  <c:v>4.6535000000000002</c:v>
                </c:pt>
                <c:pt idx="9307">
                  <c:v>4.6539999999999999</c:v>
                </c:pt>
                <c:pt idx="9308">
                  <c:v>4.6544999999999996</c:v>
                </c:pt>
                <c:pt idx="9309">
                  <c:v>4.6550000000000002</c:v>
                </c:pt>
                <c:pt idx="9310">
                  <c:v>4.6555</c:v>
                </c:pt>
                <c:pt idx="9311">
                  <c:v>4.6559999999999997</c:v>
                </c:pt>
                <c:pt idx="9312">
                  <c:v>4.6565000000000003</c:v>
                </c:pt>
                <c:pt idx="9313">
                  <c:v>4.657</c:v>
                </c:pt>
                <c:pt idx="9314">
                  <c:v>4.6574999999999998</c:v>
                </c:pt>
                <c:pt idx="9315">
                  <c:v>4.6580000000000004</c:v>
                </c:pt>
                <c:pt idx="9316">
                  <c:v>4.6585000000000001</c:v>
                </c:pt>
                <c:pt idx="9317">
                  <c:v>4.6589999999999998</c:v>
                </c:pt>
                <c:pt idx="9318">
                  <c:v>4.6595000000000004</c:v>
                </c:pt>
                <c:pt idx="9319">
                  <c:v>4.66</c:v>
                </c:pt>
                <c:pt idx="9320">
                  <c:v>4.6604999999999999</c:v>
                </c:pt>
                <c:pt idx="9321">
                  <c:v>4.6609999999999996</c:v>
                </c:pt>
                <c:pt idx="9322">
                  <c:v>4.6615000000000002</c:v>
                </c:pt>
                <c:pt idx="9323">
                  <c:v>4.6619999999999999</c:v>
                </c:pt>
                <c:pt idx="9324">
                  <c:v>4.6624999999999996</c:v>
                </c:pt>
                <c:pt idx="9325">
                  <c:v>4.6630000000000003</c:v>
                </c:pt>
                <c:pt idx="9326">
                  <c:v>4.6635</c:v>
                </c:pt>
                <c:pt idx="9327">
                  <c:v>4.6639999999999997</c:v>
                </c:pt>
                <c:pt idx="9328">
                  <c:v>4.6645000000000003</c:v>
                </c:pt>
                <c:pt idx="9329">
                  <c:v>4.665</c:v>
                </c:pt>
                <c:pt idx="9330">
                  <c:v>4.6654999999999998</c:v>
                </c:pt>
                <c:pt idx="9331">
                  <c:v>4.6660000000000004</c:v>
                </c:pt>
                <c:pt idx="9332">
                  <c:v>4.6665000000000001</c:v>
                </c:pt>
                <c:pt idx="9333">
                  <c:v>4.6669999999999998</c:v>
                </c:pt>
                <c:pt idx="9334">
                  <c:v>4.6675000000000004</c:v>
                </c:pt>
                <c:pt idx="9335">
                  <c:v>4.6680000000000001</c:v>
                </c:pt>
                <c:pt idx="9336">
                  <c:v>4.6684999999999999</c:v>
                </c:pt>
                <c:pt idx="9337">
                  <c:v>4.6689999999999996</c:v>
                </c:pt>
                <c:pt idx="9338">
                  <c:v>4.6695000000000002</c:v>
                </c:pt>
                <c:pt idx="9339">
                  <c:v>4.67</c:v>
                </c:pt>
                <c:pt idx="9340">
                  <c:v>4.6704999999999997</c:v>
                </c:pt>
                <c:pt idx="9341">
                  <c:v>4.6710000000000003</c:v>
                </c:pt>
                <c:pt idx="9342">
                  <c:v>4.6715</c:v>
                </c:pt>
                <c:pt idx="9343">
                  <c:v>4.6719999999999997</c:v>
                </c:pt>
                <c:pt idx="9344">
                  <c:v>4.6725000000000003</c:v>
                </c:pt>
                <c:pt idx="9345">
                  <c:v>4.673</c:v>
                </c:pt>
                <c:pt idx="9346">
                  <c:v>4.6734999999999998</c:v>
                </c:pt>
                <c:pt idx="9347">
                  <c:v>4.6740000000000004</c:v>
                </c:pt>
                <c:pt idx="9348">
                  <c:v>4.6745000000000001</c:v>
                </c:pt>
                <c:pt idx="9349">
                  <c:v>4.6749999999999998</c:v>
                </c:pt>
                <c:pt idx="9350">
                  <c:v>4.6755000000000004</c:v>
                </c:pt>
                <c:pt idx="9351">
                  <c:v>4.6760000000000002</c:v>
                </c:pt>
                <c:pt idx="9352">
                  <c:v>4.6764999999999999</c:v>
                </c:pt>
                <c:pt idx="9353">
                  <c:v>4.6769999999999996</c:v>
                </c:pt>
                <c:pt idx="9354">
                  <c:v>4.6775000000000002</c:v>
                </c:pt>
                <c:pt idx="9355">
                  <c:v>4.6779999999999999</c:v>
                </c:pt>
                <c:pt idx="9356">
                  <c:v>4.6784999999999997</c:v>
                </c:pt>
                <c:pt idx="9357">
                  <c:v>4.6790000000000003</c:v>
                </c:pt>
                <c:pt idx="9358">
                  <c:v>4.6795</c:v>
                </c:pt>
                <c:pt idx="9359">
                  <c:v>4.68</c:v>
                </c:pt>
                <c:pt idx="9360">
                  <c:v>4.6805000000000003</c:v>
                </c:pt>
                <c:pt idx="9361">
                  <c:v>4.681</c:v>
                </c:pt>
                <c:pt idx="9362">
                  <c:v>4.6814999999999998</c:v>
                </c:pt>
                <c:pt idx="9363">
                  <c:v>4.6820000000000004</c:v>
                </c:pt>
                <c:pt idx="9364">
                  <c:v>4.6825000000000001</c:v>
                </c:pt>
                <c:pt idx="9365">
                  <c:v>4.6829999999999998</c:v>
                </c:pt>
                <c:pt idx="9366">
                  <c:v>4.6835000000000004</c:v>
                </c:pt>
                <c:pt idx="9367">
                  <c:v>4.6840000000000002</c:v>
                </c:pt>
                <c:pt idx="9368">
                  <c:v>4.6844999999999999</c:v>
                </c:pt>
                <c:pt idx="9369">
                  <c:v>4.6849999999999996</c:v>
                </c:pt>
                <c:pt idx="9370">
                  <c:v>4.6855000000000002</c:v>
                </c:pt>
                <c:pt idx="9371">
                  <c:v>4.6859999999999999</c:v>
                </c:pt>
                <c:pt idx="9372">
                  <c:v>4.6864999999999997</c:v>
                </c:pt>
                <c:pt idx="9373">
                  <c:v>4.6870000000000003</c:v>
                </c:pt>
                <c:pt idx="9374">
                  <c:v>4.6875</c:v>
                </c:pt>
                <c:pt idx="9375">
                  <c:v>4.6879999999999997</c:v>
                </c:pt>
                <c:pt idx="9376">
                  <c:v>4.6885000000000003</c:v>
                </c:pt>
                <c:pt idx="9377">
                  <c:v>4.6890000000000001</c:v>
                </c:pt>
                <c:pt idx="9378">
                  <c:v>4.6894999999999998</c:v>
                </c:pt>
                <c:pt idx="9379">
                  <c:v>4.6900000000000004</c:v>
                </c:pt>
                <c:pt idx="9380">
                  <c:v>4.6905000000000001</c:v>
                </c:pt>
                <c:pt idx="9381">
                  <c:v>4.6909999999999998</c:v>
                </c:pt>
                <c:pt idx="9382">
                  <c:v>4.6914999999999996</c:v>
                </c:pt>
                <c:pt idx="9383">
                  <c:v>4.6920000000000002</c:v>
                </c:pt>
                <c:pt idx="9384">
                  <c:v>4.6924999999999999</c:v>
                </c:pt>
                <c:pt idx="9385">
                  <c:v>4.6929999999999996</c:v>
                </c:pt>
                <c:pt idx="9386">
                  <c:v>4.6935000000000002</c:v>
                </c:pt>
                <c:pt idx="9387">
                  <c:v>4.694</c:v>
                </c:pt>
                <c:pt idx="9388">
                  <c:v>4.6944999999999997</c:v>
                </c:pt>
                <c:pt idx="9389">
                  <c:v>4.6950000000000003</c:v>
                </c:pt>
                <c:pt idx="9390">
                  <c:v>4.6955</c:v>
                </c:pt>
                <c:pt idx="9391">
                  <c:v>4.6959999999999997</c:v>
                </c:pt>
                <c:pt idx="9392">
                  <c:v>4.6965000000000003</c:v>
                </c:pt>
                <c:pt idx="9393">
                  <c:v>4.6970000000000001</c:v>
                </c:pt>
                <c:pt idx="9394">
                  <c:v>4.6974999999999998</c:v>
                </c:pt>
                <c:pt idx="9395">
                  <c:v>4.6980000000000004</c:v>
                </c:pt>
                <c:pt idx="9396">
                  <c:v>4.6985000000000001</c:v>
                </c:pt>
                <c:pt idx="9397">
                  <c:v>4.6989999999999998</c:v>
                </c:pt>
                <c:pt idx="9398">
                  <c:v>4.6994999999999996</c:v>
                </c:pt>
                <c:pt idx="9399">
                  <c:v>4.7</c:v>
                </c:pt>
                <c:pt idx="9400">
                  <c:v>4.7004999999999999</c:v>
                </c:pt>
                <c:pt idx="9401">
                  <c:v>4.7009999999999996</c:v>
                </c:pt>
                <c:pt idx="9402">
                  <c:v>4.7015000000000002</c:v>
                </c:pt>
                <c:pt idx="9403">
                  <c:v>4.702</c:v>
                </c:pt>
                <c:pt idx="9404">
                  <c:v>4.7024999999999997</c:v>
                </c:pt>
                <c:pt idx="9405">
                  <c:v>4.7030000000000003</c:v>
                </c:pt>
                <c:pt idx="9406">
                  <c:v>4.7035</c:v>
                </c:pt>
                <c:pt idx="9407">
                  <c:v>4.7039999999999997</c:v>
                </c:pt>
                <c:pt idx="9408">
                  <c:v>4.7045000000000003</c:v>
                </c:pt>
                <c:pt idx="9409">
                  <c:v>4.7050000000000001</c:v>
                </c:pt>
                <c:pt idx="9410">
                  <c:v>4.7054999999999998</c:v>
                </c:pt>
                <c:pt idx="9411">
                  <c:v>4.7060000000000004</c:v>
                </c:pt>
                <c:pt idx="9412">
                  <c:v>4.7065000000000001</c:v>
                </c:pt>
                <c:pt idx="9413">
                  <c:v>4.7069999999999999</c:v>
                </c:pt>
                <c:pt idx="9414">
                  <c:v>4.7074999999999996</c:v>
                </c:pt>
                <c:pt idx="9415">
                  <c:v>4.7080000000000002</c:v>
                </c:pt>
                <c:pt idx="9416">
                  <c:v>4.7084999999999999</c:v>
                </c:pt>
                <c:pt idx="9417">
                  <c:v>4.7089999999999996</c:v>
                </c:pt>
                <c:pt idx="9418">
                  <c:v>4.7095000000000002</c:v>
                </c:pt>
                <c:pt idx="9419">
                  <c:v>4.71</c:v>
                </c:pt>
                <c:pt idx="9420">
                  <c:v>4.7104999999999997</c:v>
                </c:pt>
                <c:pt idx="9421">
                  <c:v>4.7110000000000003</c:v>
                </c:pt>
                <c:pt idx="9422">
                  <c:v>4.7115</c:v>
                </c:pt>
                <c:pt idx="9423">
                  <c:v>4.7119999999999997</c:v>
                </c:pt>
                <c:pt idx="9424">
                  <c:v>4.7125000000000004</c:v>
                </c:pt>
                <c:pt idx="9425">
                  <c:v>4.7130000000000001</c:v>
                </c:pt>
                <c:pt idx="9426">
                  <c:v>4.7134999999999998</c:v>
                </c:pt>
                <c:pt idx="9427">
                  <c:v>4.7140000000000004</c:v>
                </c:pt>
                <c:pt idx="9428">
                  <c:v>4.7145000000000001</c:v>
                </c:pt>
                <c:pt idx="9429">
                  <c:v>4.7149999999999999</c:v>
                </c:pt>
                <c:pt idx="9430">
                  <c:v>4.7154999999999996</c:v>
                </c:pt>
                <c:pt idx="9431">
                  <c:v>4.7160000000000002</c:v>
                </c:pt>
                <c:pt idx="9432">
                  <c:v>4.7164999999999999</c:v>
                </c:pt>
                <c:pt idx="9433">
                  <c:v>4.7169999999999996</c:v>
                </c:pt>
                <c:pt idx="9434">
                  <c:v>4.7175000000000002</c:v>
                </c:pt>
                <c:pt idx="9435">
                  <c:v>4.718</c:v>
                </c:pt>
                <c:pt idx="9436">
                  <c:v>4.7184999999999997</c:v>
                </c:pt>
                <c:pt idx="9437">
                  <c:v>4.7190000000000003</c:v>
                </c:pt>
                <c:pt idx="9438">
                  <c:v>4.7195</c:v>
                </c:pt>
                <c:pt idx="9439">
                  <c:v>4.72</c:v>
                </c:pt>
                <c:pt idx="9440">
                  <c:v>4.7205000000000004</c:v>
                </c:pt>
                <c:pt idx="9441">
                  <c:v>4.7210000000000001</c:v>
                </c:pt>
                <c:pt idx="9442">
                  <c:v>4.7214999999999998</c:v>
                </c:pt>
                <c:pt idx="9443">
                  <c:v>4.7220000000000004</c:v>
                </c:pt>
                <c:pt idx="9444">
                  <c:v>4.7225000000000001</c:v>
                </c:pt>
                <c:pt idx="9445">
                  <c:v>4.7229999999999999</c:v>
                </c:pt>
                <c:pt idx="9446">
                  <c:v>4.7234999999999996</c:v>
                </c:pt>
                <c:pt idx="9447">
                  <c:v>4.7240000000000002</c:v>
                </c:pt>
                <c:pt idx="9448">
                  <c:v>4.7244999999999999</c:v>
                </c:pt>
                <c:pt idx="9449">
                  <c:v>4.7249999999999996</c:v>
                </c:pt>
                <c:pt idx="9450">
                  <c:v>4.7255000000000003</c:v>
                </c:pt>
                <c:pt idx="9451">
                  <c:v>4.726</c:v>
                </c:pt>
                <c:pt idx="9452">
                  <c:v>4.7264999999999997</c:v>
                </c:pt>
                <c:pt idx="9453">
                  <c:v>4.7270000000000003</c:v>
                </c:pt>
                <c:pt idx="9454">
                  <c:v>4.7275</c:v>
                </c:pt>
                <c:pt idx="9455">
                  <c:v>4.7279999999999998</c:v>
                </c:pt>
                <c:pt idx="9456">
                  <c:v>4.7285000000000004</c:v>
                </c:pt>
                <c:pt idx="9457">
                  <c:v>4.7290000000000001</c:v>
                </c:pt>
                <c:pt idx="9458">
                  <c:v>4.7294999999999998</c:v>
                </c:pt>
                <c:pt idx="9459">
                  <c:v>4.7300000000000004</c:v>
                </c:pt>
                <c:pt idx="9460">
                  <c:v>4.7305000000000001</c:v>
                </c:pt>
                <c:pt idx="9461">
                  <c:v>4.7309999999999999</c:v>
                </c:pt>
                <c:pt idx="9462">
                  <c:v>4.7314999999999996</c:v>
                </c:pt>
                <c:pt idx="9463">
                  <c:v>4.7320000000000002</c:v>
                </c:pt>
                <c:pt idx="9464">
                  <c:v>4.7324999999999999</c:v>
                </c:pt>
                <c:pt idx="9465">
                  <c:v>4.7329999999999997</c:v>
                </c:pt>
                <c:pt idx="9466">
                  <c:v>4.7335000000000003</c:v>
                </c:pt>
                <c:pt idx="9467">
                  <c:v>4.734</c:v>
                </c:pt>
                <c:pt idx="9468">
                  <c:v>4.7344999999999997</c:v>
                </c:pt>
                <c:pt idx="9469">
                  <c:v>4.7350000000000003</c:v>
                </c:pt>
                <c:pt idx="9470">
                  <c:v>4.7355</c:v>
                </c:pt>
                <c:pt idx="9471">
                  <c:v>4.7359999999999998</c:v>
                </c:pt>
                <c:pt idx="9472">
                  <c:v>4.7365000000000004</c:v>
                </c:pt>
                <c:pt idx="9473">
                  <c:v>4.7370000000000001</c:v>
                </c:pt>
                <c:pt idx="9474">
                  <c:v>4.7374999999999998</c:v>
                </c:pt>
                <c:pt idx="9475">
                  <c:v>4.7380000000000004</c:v>
                </c:pt>
                <c:pt idx="9476">
                  <c:v>4.7385000000000002</c:v>
                </c:pt>
                <c:pt idx="9477">
                  <c:v>4.7389999999999999</c:v>
                </c:pt>
                <c:pt idx="9478">
                  <c:v>4.7394999999999996</c:v>
                </c:pt>
                <c:pt idx="9479">
                  <c:v>4.74</c:v>
                </c:pt>
                <c:pt idx="9480">
                  <c:v>4.7404999999999999</c:v>
                </c:pt>
                <c:pt idx="9481">
                  <c:v>4.7409999999999997</c:v>
                </c:pt>
                <c:pt idx="9482">
                  <c:v>4.7415000000000003</c:v>
                </c:pt>
                <c:pt idx="9483">
                  <c:v>4.742</c:v>
                </c:pt>
                <c:pt idx="9484">
                  <c:v>4.7424999999999997</c:v>
                </c:pt>
                <c:pt idx="9485">
                  <c:v>4.7430000000000003</c:v>
                </c:pt>
                <c:pt idx="9486">
                  <c:v>4.7435</c:v>
                </c:pt>
                <c:pt idx="9487">
                  <c:v>4.7439999999999998</c:v>
                </c:pt>
                <c:pt idx="9488">
                  <c:v>4.7445000000000004</c:v>
                </c:pt>
                <c:pt idx="9489">
                  <c:v>4.7450000000000001</c:v>
                </c:pt>
                <c:pt idx="9490">
                  <c:v>4.7454999999999998</c:v>
                </c:pt>
                <c:pt idx="9491">
                  <c:v>4.7460000000000004</c:v>
                </c:pt>
                <c:pt idx="9492">
                  <c:v>4.7465000000000002</c:v>
                </c:pt>
                <c:pt idx="9493">
                  <c:v>4.7469999999999999</c:v>
                </c:pt>
                <c:pt idx="9494">
                  <c:v>4.7474999999999996</c:v>
                </c:pt>
                <c:pt idx="9495">
                  <c:v>4.7480000000000002</c:v>
                </c:pt>
                <c:pt idx="9496">
                  <c:v>4.7484999999999999</c:v>
                </c:pt>
                <c:pt idx="9497">
                  <c:v>4.7489999999999997</c:v>
                </c:pt>
                <c:pt idx="9498">
                  <c:v>4.7495000000000003</c:v>
                </c:pt>
                <c:pt idx="9499">
                  <c:v>4.75</c:v>
                </c:pt>
                <c:pt idx="9500">
                  <c:v>4.7504999999999997</c:v>
                </c:pt>
                <c:pt idx="9501">
                  <c:v>4.7510000000000003</c:v>
                </c:pt>
                <c:pt idx="9502">
                  <c:v>4.7515000000000001</c:v>
                </c:pt>
                <c:pt idx="9503">
                  <c:v>4.7519999999999998</c:v>
                </c:pt>
                <c:pt idx="9504">
                  <c:v>4.7525000000000004</c:v>
                </c:pt>
                <c:pt idx="9505">
                  <c:v>4.7530000000000001</c:v>
                </c:pt>
                <c:pt idx="9506">
                  <c:v>4.7534999999999998</c:v>
                </c:pt>
                <c:pt idx="9507">
                  <c:v>4.7539999999999996</c:v>
                </c:pt>
                <c:pt idx="9508">
                  <c:v>4.7545000000000002</c:v>
                </c:pt>
                <c:pt idx="9509">
                  <c:v>4.7549999999999999</c:v>
                </c:pt>
                <c:pt idx="9510">
                  <c:v>4.7554999999999996</c:v>
                </c:pt>
                <c:pt idx="9511">
                  <c:v>4.7560000000000002</c:v>
                </c:pt>
                <c:pt idx="9512">
                  <c:v>4.7565</c:v>
                </c:pt>
                <c:pt idx="9513">
                  <c:v>4.7569999999999997</c:v>
                </c:pt>
                <c:pt idx="9514">
                  <c:v>4.7575000000000003</c:v>
                </c:pt>
                <c:pt idx="9515">
                  <c:v>4.758</c:v>
                </c:pt>
                <c:pt idx="9516">
                  <c:v>4.7584999999999997</c:v>
                </c:pt>
                <c:pt idx="9517">
                  <c:v>4.7590000000000003</c:v>
                </c:pt>
                <c:pt idx="9518">
                  <c:v>4.7595000000000001</c:v>
                </c:pt>
                <c:pt idx="9519">
                  <c:v>4.76</c:v>
                </c:pt>
                <c:pt idx="9520">
                  <c:v>4.7605000000000004</c:v>
                </c:pt>
                <c:pt idx="9521">
                  <c:v>4.7610000000000001</c:v>
                </c:pt>
                <c:pt idx="9522">
                  <c:v>4.7614999999999998</c:v>
                </c:pt>
                <c:pt idx="9523">
                  <c:v>4.7619999999999996</c:v>
                </c:pt>
                <c:pt idx="9524">
                  <c:v>4.7625000000000002</c:v>
                </c:pt>
                <c:pt idx="9525">
                  <c:v>4.7629999999999999</c:v>
                </c:pt>
                <c:pt idx="9526">
                  <c:v>4.7634999999999996</c:v>
                </c:pt>
                <c:pt idx="9527">
                  <c:v>4.7640000000000002</c:v>
                </c:pt>
                <c:pt idx="9528">
                  <c:v>4.7645</c:v>
                </c:pt>
                <c:pt idx="9529">
                  <c:v>4.7649999999999997</c:v>
                </c:pt>
                <c:pt idx="9530">
                  <c:v>4.7655000000000003</c:v>
                </c:pt>
                <c:pt idx="9531">
                  <c:v>4.766</c:v>
                </c:pt>
                <c:pt idx="9532">
                  <c:v>4.7664999999999997</c:v>
                </c:pt>
                <c:pt idx="9533">
                  <c:v>4.7670000000000003</c:v>
                </c:pt>
                <c:pt idx="9534">
                  <c:v>4.7675000000000001</c:v>
                </c:pt>
                <c:pt idx="9535">
                  <c:v>4.7679999999999998</c:v>
                </c:pt>
                <c:pt idx="9536">
                  <c:v>4.7685000000000004</c:v>
                </c:pt>
                <c:pt idx="9537">
                  <c:v>4.7690000000000001</c:v>
                </c:pt>
                <c:pt idx="9538">
                  <c:v>4.7694999999999999</c:v>
                </c:pt>
                <c:pt idx="9539">
                  <c:v>4.7699999999999996</c:v>
                </c:pt>
                <c:pt idx="9540">
                  <c:v>4.7705000000000002</c:v>
                </c:pt>
                <c:pt idx="9541">
                  <c:v>4.7709999999999999</c:v>
                </c:pt>
                <c:pt idx="9542">
                  <c:v>4.7714999999999996</c:v>
                </c:pt>
                <c:pt idx="9543">
                  <c:v>4.7720000000000002</c:v>
                </c:pt>
                <c:pt idx="9544">
                  <c:v>4.7725</c:v>
                </c:pt>
                <c:pt idx="9545">
                  <c:v>4.7729999999999997</c:v>
                </c:pt>
                <c:pt idx="9546">
                  <c:v>4.7735000000000003</c:v>
                </c:pt>
                <c:pt idx="9547">
                  <c:v>4.774</c:v>
                </c:pt>
                <c:pt idx="9548">
                  <c:v>4.7744999999999997</c:v>
                </c:pt>
                <c:pt idx="9549">
                  <c:v>4.7750000000000004</c:v>
                </c:pt>
                <c:pt idx="9550">
                  <c:v>4.7755000000000001</c:v>
                </c:pt>
                <c:pt idx="9551">
                  <c:v>4.7759999999999998</c:v>
                </c:pt>
                <c:pt idx="9552">
                  <c:v>4.7765000000000004</c:v>
                </c:pt>
                <c:pt idx="9553">
                  <c:v>4.7770000000000001</c:v>
                </c:pt>
                <c:pt idx="9554">
                  <c:v>4.7774999999999999</c:v>
                </c:pt>
                <c:pt idx="9555">
                  <c:v>4.7779999999999996</c:v>
                </c:pt>
                <c:pt idx="9556">
                  <c:v>4.7785000000000002</c:v>
                </c:pt>
                <c:pt idx="9557">
                  <c:v>4.7789999999999999</c:v>
                </c:pt>
                <c:pt idx="9558">
                  <c:v>4.7794999999999996</c:v>
                </c:pt>
                <c:pt idx="9559">
                  <c:v>4.78</c:v>
                </c:pt>
                <c:pt idx="9560">
                  <c:v>4.7805</c:v>
                </c:pt>
                <c:pt idx="9561">
                  <c:v>4.7809999999999997</c:v>
                </c:pt>
                <c:pt idx="9562">
                  <c:v>4.7815000000000003</c:v>
                </c:pt>
                <c:pt idx="9563">
                  <c:v>4.782</c:v>
                </c:pt>
                <c:pt idx="9564">
                  <c:v>4.7824999999999998</c:v>
                </c:pt>
                <c:pt idx="9565">
                  <c:v>4.7830000000000004</c:v>
                </c:pt>
                <c:pt idx="9566">
                  <c:v>4.7835000000000001</c:v>
                </c:pt>
                <c:pt idx="9567">
                  <c:v>4.7839999999999998</c:v>
                </c:pt>
                <c:pt idx="9568">
                  <c:v>4.7845000000000004</c:v>
                </c:pt>
                <c:pt idx="9569">
                  <c:v>4.7850000000000001</c:v>
                </c:pt>
                <c:pt idx="9570">
                  <c:v>4.7854999999999999</c:v>
                </c:pt>
                <c:pt idx="9571">
                  <c:v>4.7859999999999996</c:v>
                </c:pt>
                <c:pt idx="9572">
                  <c:v>4.7865000000000002</c:v>
                </c:pt>
                <c:pt idx="9573">
                  <c:v>4.7869999999999999</c:v>
                </c:pt>
                <c:pt idx="9574">
                  <c:v>4.7874999999999996</c:v>
                </c:pt>
                <c:pt idx="9575">
                  <c:v>4.7880000000000003</c:v>
                </c:pt>
                <c:pt idx="9576">
                  <c:v>4.7885</c:v>
                </c:pt>
                <c:pt idx="9577">
                  <c:v>4.7889999999999997</c:v>
                </c:pt>
                <c:pt idx="9578">
                  <c:v>4.7895000000000003</c:v>
                </c:pt>
                <c:pt idx="9579">
                  <c:v>4.79</c:v>
                </c:pt>
                <c:pt idx="9580">
                  <c:v>4.7904999999999998</c:v>
                </c:pt>
                <c:pt idx="9581">
                  <c:v>4.7910000000000004</c:v>
                </c:pt>
                <c:pt idx="9582">
                  <c:v>4.7915000000000001</c:v>
                </c:pt>
                <c:pt idx="9583">
                  <c:v>4.7919999999999998</c:v>
                </c:pt>
                <c:pt idx="9584">
                  <c:v>4.7925000000000004</c:v>
                </c:pt>
                <c:pt idx="9585">
                  <c:v>4.7930000000000001</c:v>
                </c:pt>
                <c:pt idx="9586">
                  <c:v>4.7934999999999999</c:v>
                </c:pt>
                <c:pt idx="9587">
                  <c:v>4.7939999999999996</c:v>
                </c:pt>
                <c:pt idx="9588">
                  <c:v>4.7945000000000002</c:v>
                </c:pt>
                <c:pt idx="9589">
                  <c:v>4.7949999999999999</c:v>
                </c:pt>
                <c:pt idx="9590">
                  <c:v>4.7954999999999997</c:v>
                </c:pt>
                <c:pt idx="9591">
                  <c:v>4.7960000000000003</c:v>
                </c:pt>
                <c:pt idx="9592">
                  <c:v>4.7965</c:v>
                </c:pt>
                <c:pt idx="9593">
                  <c:v>4.7969999999999997</c:v>
                </c:pt>
                <c:pt idx="9594">
                  <c:v>4.7975000000000003</c:v>
                </c:pt>
                <c:pt idx="9595">
                  <c:v>4.798</c:v>
                </c:pt>
                <c:pt idx="9596">
                  <c:v>4.7984999999999998</c:v>
                </c:pt>
                <c:pt idx="9597">
                  <c:v>4.7990000000000004</c:v>
                </c:pt>
                <c:pt idx="9598">
                  <c:v>4.7995000000000001</c:v>
                </c:pt>
                <c:pt idx="9599">
                  <c:v>4.8</c:v>
                </c:pt>
              </c:numCache>
            </c:numRef>
          </c:xVal>
          <c:yVal>
            <c:numRef>
              <c:f>DATA!$F$1:$F$9600</c:f>
              <c:numCache>
                <c:formatCode>0.00E+00</c:formatCode>
                <c:ptCount val="9600"/>
                <c:pt idx="0">
                  <c:v>3.15E-2</c:v>
                </c:pt>
                <c:pt idx="1">
                  <c:v>4.8899999999999999E-2</c:v>
                </c:pt>
                <c:pt idx="2">
                  <c:v>5.8200000000000002E-2</c:v>
                </c:pt>
                <c:pt idx="3">
                  <c:v>5.7099999999999998E-2</c:v>
                </c:pt>
                <c:pt idx="4">
                  <c:v>6.6600000000000006E-2</c:v>
                </c:pt>
                <c:pt idx="5">
                  <c:v>9.4600000000000004E-2</c:v>
                </c:pt>
                <c:pt idx="6">
                  <c:v>0.1196</c:v>
                </c:pt>
                <c:pt idx="7">
                  <c:v>0.11360000000000001</c:v>
                </c:pt>
                <c:pt idx="8">
                  <c:v>6.8900000000000003E-2</c:v>
                </c:pt>
                <c:pt idx="9">
                  <c:v>5.1000000000000004E-3</c:v>
                </c:pt>
                <c:pt idx="10">
                  <c:v>-5.2299999999999999E-2</c:v>
                </c:pt>
                <c:pt idx="11">
                  <c:v>-0.1082</c:v>
                </c:pt>
                <c:pt idx="12">
                  <c:v>-0.15920000000000001</c:v>
                </c:pt>
                <c:pt idx="13">
                  <c:v>-0.1905</c:v>
                </c:pt>
                <c:pt idx="14">
                  <c:v>-0.192</c:v>
                </c:pt>
                <c:pt idx="15">
                  <c:v>-0.17929999999999999</c:v>
                </c:pt>
                <c:pt idx="16">
                  <c:v>-0.1673</c:v>
                </c:pt>
                <c:pt idx="17">
                  <c:v>-0.15720000000000001</c:v>
                </c:pt>
                <c:pt idx="18">
                  <c:v>-0.1484</c:v>
                </c:pt>
                <c:pt idx="19">
                  <c:v>-0.1482</c:v>
                </c:pt>
                <c:pt idx="20">
                  <c:v>-0.15290000000000001</c:v>
                </c:pt>
                <c:pt idx="21">
                  <c:v>-0.1585</c:v>
                </c:pt>
                <c:pt idx="22">
                  <c:v>-0.1663</c:v>
                </c:pt>
                <c:pt idx="23">
                  <c:v>-0.16300000000000001</c:v>
                </c:pt>
                <c:pt idx="24">
                  <c:v>-0.1358</c:v>
                </c:pt>
                <c:pt idx="25">
                  <c:v>-9.01E-2</c:v>
                </c:pt>
                <c:pt idx="26">
                  <c:v>-5.9799999999999999E-2</c:v>
                </c:pt>
                <c:pt idx="27">
                  <c:v>-6.6299999999999998E-2</c:v>
                </c:pt>
                <c:pt idx="28">
                  <c:v>-9.1899999999999996E-2</c:v>
                </c:pt>
                <c:pt idx="29">
                  <c:v>-0.1149</c:v>
                </c:pt>
                <c:pt idx="30">
                  <c:v>-0.13539999999999999</c:v>
                </c:pt>
                <c:pt idx="31">
                  <c:v>-0.1673</c:v>
                </c:pt>
                <c:pt idx="32">
                  <c:v>-0.2223</c:v>
                </c:pt>
                <c:pt idx="33">
                  <c:v>-0.26919999999999999</c:v>
                </c:pt>
                <c:pt idx="34">
                  <c:v>-0.25219999999999998</c:v>
                </c:pt>
                <c:pt idx="35">
                  <c:v>-0.1716</c:v>
                </c:pt>
                <c:pt idx="36">
                  <c:v>-8.0500000000000002E-2</c:v>
                </c:pt>
                <c:pt idx="37">
                  <c:v>-2.18E-2</c:v>
                </c:pt>
                <c:pt idx="38">
                  <c:v>1.4E-3</c:v>
                </c:pt>
                <c:pt idx="39">
                  <c:v>9.1000000000000004E-3</c:v>
                </c:pt>
                <c:pt idx="40">
                  <c:v>2.3E-2</c:v>
                </c:pt>
                <c:pt idx="41">
                  <c:v>4.8000000000000001E-2</c:v>
                </c:pt>
                <c:pt idx="42">
                  <c:v>7.1800000000000003E-2</c:v>
                </c:pt>
                <c:pt idx="43">
                  <c:v>7.9899999999999999E-2</c:v>
                </c:pt>
                <c:pt idx="44">
                  <c:v>8.4699999999999998E-2</c:v>
                </c:pt>
                <c:pt idx="45">
                  <c:v>9.4600000000000004E-2</c:v>
                </c:pt>
                <c:pt idx="46">
                  <c:v>0.1103</c:v>
                </c:pt>
                <c:pt idx="47">
                  <c:v>0.1158</c:v>
                </c:pt>
                <c:pt idx="48">
                  <c:v>0.10970000000000001</c:v>
                </c:pt>
                <c:pt idx="49">
                  <c:v>8.5800000000000001E-2</c:v>
                </c:pt>
                <c:pt idx="50">
                  <c:v>4.2099999999999999E-2</c:v>
                </c:pt>
                <c:pt idx="51">
                  <c:v>-7.0000000000000001E-3</c:v>
                </c:pt>
                <c:pt idx="52">
                  <c:v>-1.7999999999999999E-2</c:v>
                </c:pt>
                <c:pt idx="53">
                  <c:v>3.0200000000000001E-2</c:v>
                </c:pt>
                <c:pt idx="54">
                  <c:v>0.1028</c:v>
                </c:pt>
                <c:pt idx="55">
                  <c:v>0.15190000000000001</c:v>
                </c:pt>
                <c:pt idx="56">
                  <c:v>0.1701</c:v>
                </c:pt>
                <c:pt idx="57">
                  <c:v>0.1736</c:v>
                </c:pt>
                <c:pt idx="58">
                  <c:v>0.17</c:v>
                </c:pt>
                <c:pt idx="59">
                  <c:v>0.15010000000000001</c:v>
                </c:pt>
                <c:pt idx="60">
                  <c:v>0.1158</c:v>
                </c:pt>
                <c:pt idx="61">
                  <c:v>8.1799999999999998E-2</c:v>
                </c:pt>
                <c:pt idx="62">
                  <c:v>4.8599999999999997E-2</c:v>
                </c:pt>
                <c:pt idx="63">
                  <c:v>6.4000000000000003E-3</c:v>
                </c:pt>
                <c:pt idx="64">
                  <c:v>-3.1800000000000002E-2</c:v>
                </c:pt>
                <c:pt idx="65">
                  <c:v>-2.9499999999999998E-2</c:v>
                </c:pt>
                <c:pt idx="66">
                  <c:v>1.4E-2</c:v>
                </c:pt>
                <c:pt idx="67">
                  <c:v>6.4299999999999996E-2</c:v>
                </c:pt>
                <c:pt idx="68">
                  <c:v>9.5100000000000004E-2</c:v>
                </c:pt>
                <c:pt idx="69">
                  <c:v>0.11849999999999999</c:v>
                </c:pt>
                <c:pt idx="70">
                  <c:v>0.1439</c:v>
                </c:pt>
                <c:pt idx="71">
                  <c:v>0.1618</c:v>
                </c:pt>
                <c:pt idx="72">
                  <c:v>0.16819999999999999</c:v>
                </c:pt>
                <c:pt idx="73">
                  <c:v>0.16639999999999999</c:v>
                </c:pt>
                <c:pt idx="74">
                  <c:v>0.157</c:v>
                </c:pt>
                <c:pt idx="75">
                  <c:v>0.13730000000000001</c:v>
                </c:pt>
                <c:pt idx="76">
                  <c:v>0.1065</c:v>
                </c:pt>
                <c:pt idx="77">
                  <c:v>6.2300000000000001E-2</c:v>
                </c:pt>
                <c:pt idx="78">
                  <c:v>1.83E-2</c:v>
                </c:pt>
                <c:pt idx="79">
                  <c:v>1.1000000000000001E-3</c:v>
                </c:pt>
                <c:pt idx="80">
                  <c:v>1.35E-2</c:v>
                </c:pt>
                <c:pt idx="81">
                  <c:v>2.0400000000000001E-2</c:v>
                </c:pt>
                <c:pt idx="82">
                  <c:v>-2.2000000000000001E-3</c:v>
                </c:pt>
                <c:pt idx="83">
                  <c:v>-3.6900000000000002E-2</c:v>
                </c:pt>
                <c:pt idx="84">
                  <c:v>-7.3499999999999996E-2</c:v>
                </c:pt>
                <c:pt idx="85">
                  <c:v>-0.11799999999999999</c:v>
                </c:pt>
                <c:pt idx="86">
                  <c:v>-0.16270000000000001</c:v>
                </c:pt>
                <c:pt idx="87">
                  <c:v>-0.1757</c:v>
                </c:pt>
                <c:pt idx="88">
                  <c:v>-0.13819999999999999</c:v>
                </c:pt>
                <c:pt idx="89">
                  <c:v>-7.46E-2</c:v>
                </c:pt>
                <c:pt idx="90">
                  <c:v>-1.9E-2</c:v>
                </c:pt>
                <c:pt idx="91">
                  <c:v>9.4000000000000004E-3</c:v>
                </c:pt>
                <c:pt idx="92">
                  <c:v>1.77E-2</c:v>
                </c:pt>
                <c:pt idx="93">
                  <c:v>2.7699999999999999E-2</c:v>
                </c:pt>
                <c:pt idx="94">
                  <c:v>3.5900000000000001E-2</c:v>
                </c:pt>
                <c:pt idx="95">
                  <c:v>3.6799999999999999E-2</c:v>
                </c:pt>
                <c:pt idx="96">
                  <c:v>4.5900000000000003E-2</c:v>
                </c:pt>
                <c:pt idx="97">
                  <c:v>7.2300000000000003E-2</c:v>
                </c:pt>
                <c:pt idx="98">
                  <c:v>9.5799999999999996E-2</c:v>
                </c:pt>
                <c:pt idx="99">
                  <c:v>0.1027</c:v>
                </c:pt>
                <c:pt idx="100">
                  <c:v>8.9599999999999999E-2</c:v>
                </c:pt>
                <c:pt idx="101">
                  <c:v>6.9699999999999998E-2</c:v>
                </c:pt>
                <c:pt idx="102">
                  <c:v>5.3800000000000001E-2</c:v>
                </c:pt>
                <c:pt idx="103">
                  <c:v>4.1399999999999999E-2</c:v>
                </c:pt>
                <c:pt idx="104">
                  <c:v>3.2300000000000002E-2</c:v>
                </c:pt>
                <c:pt idx="105">
                  <c:v>3.4700000000000002E-2</c:v>
                </c:pt>
                <c:pt idx="106">
                  <c:v>4.3499999999999997E-2</c:v>
                </c:pt>
                <c:pt idx="107">
                  <c:v>5.33E-2</c:v>
                </c:pt>
                <c:pt idx="108">
                  <c:v>5.16E-2</c:v>
                </c:pt>
                <c:pt idx="109">
                  <c:v>2.52E-2</c:v>
                </c:pt>
                <c:pt idx="110">
                  <c:v>-1.95E-2</c:v>
                </c:pt>
                <c:pt idx="111">
                  <c:v>-6.4899999999999999E-2</c:v>
                </c:pt>
                <c:pt idx="112">
                  <c:v>-0.1065</c:v>
                </c:pt>
                <c:pt idx="113">
                  <c:v>-0.14860000000000001</c:v>
                </c:pt>
                <c:pt idx="114">
                  <c:v>-0.1799</c:v>
                </c:pt>
                <c:pt idx="115">
                  <c:v>-0.16350000000000001</c:v>
                </c:pt>
                <c:pt idx="116">
                  <c:v>-9.5100000000000004E-2</c:v>
                </c:pt>
                <c:pt idx="117">
                  <c:v>-8.9999999999999993E-3</c:v>
                </c:pt>
                <c:pt idx="118">
                  <c:v>5.9200000000000003E-2</c:v>
                </c:pt>
                <c:pt idx="119">
                  <c:v>0.1041</c:v>
                </c:pt>
                <c:pt idx="120">
                  <c:v>0.13700000000000001</c:v>
                </c:pt>
                <c:pt idx="121">
                  <c:v>0.16</c:v>
                </c:pt>
                <c:pt idx="122">
                  <c:v>0.16589999999999999</c:v>
                </c:pt>
                <c:pt idx="123">
                  <c:v>0.15190000000000001</c:v>
                </c:pt>
                <c:pt idx="124">
                  <c:v>0.13350000000000001</c:v>
                </c:pt>
                <c:pt idx="125">
                  <c:v>0.12230000000000001</c:v>
                </c:pt>
                <c:pt idx="126">
                  <c:v>0.1205</c:v>
                </c:pt>
                <c:pt idx="127">
                  <c:v>0.1231</c:v>
                </c:pt>
                <c:pt idx="128">
                  <c:v>0.1208</c:v>
                </c:pt>
                <c:pt idx="129">
                  <c:v>0.1169</c:v>
                </c:pt>
                <c:pt idx="130">
                  <c:v>0.106</c:v>
                </c:pt>
                <c:pt idx="131">
                  <c:v>8.8099999999999998E-2</c:v>
                </c:pt>
                <c:pt idx="132">
                  <c:v>6.8199999999999997E-2</c:v>
                </c:pt>
                <c:pt idx="133">
                  <c:v>6.5500000000000003E-2</c:v>
                </c:pt>
                <c:pt idx="134">
                  <c:v>7.9699999999999993E-2</c:v>
                </c:pt>
                <c:pt idx="135">
                  <c:v>8.4000000000000005E-2</c:v>
                </c:pt>
                <c:pt idx="136">
                  <c:v>5.5399999999999998E-2</c:v>
                </c:pt>
                <c:pt idx="137">
                  <c:v>2.3E-3</c:v>
                </c:pt>
                <c:pt idx="138">
                  <c:v>-5.5599999999999997E-2</c:v>
                </c:pt>
                <c:pt idx="139">
                  <c:v>-0.105</c:v>
                </c:pt>
                <c:pt idx="140">
                  <c:v>-0.12239999999999999</c:v>
                </c:pt>
                <c:pt idx="141">
                  <c:v>-0.1002</c:v>
                </c:pt>
                <c:pt idx="142">
                  <c:v>-6.4500000000000002E-2</c:v>
                </c:pt>
                <c:pt idx="143">
                  <c:v>-3.7999999999999999E-2</c:v>
                </c:pt>
                <c:pt idx="144">
                  <c:v>-1.1299999999999999E-2</c:v>
                </c:pt>
                <c:pt idx="145">
                  <c:v>1.3599999999999999E-2</c:v>
                </c:pt>
                <c:pt idx="146">
                  <c:v>0.02</c:v>
                </c:pt>
                <c:pt idx="147">
                  <c:v>5.4000000000000003E-3</c:v>
                </c:pt>
                <c:pt idx="148">
                  <c:v>-1.7100000000000001E-2</c:v>
                </c:pt>
                <c:pt idx="149">
                  <c:v>-3.0099999999999998E-2</c:v>
                </c:pt>
                <c:pt idx="150">
                  <c:v>-3.2399999999999998E-2</c:v>
                </c:pt>
                <c:pt idx="151">
                  <c:v>-3.61E-2</c:v>
                </c:pt>
                <c:pt idx="152">
                  <c:v>-4.9799999999999997E-2</c:v>
                </c:pt>
                <c:pt idx="153">
                  <c:v>-6.8199999999999997E-2</c:v>
                </c:pt>
                <c:pt idx="154">
                  <c:v>-8.6599999999999996E-2</c:v>
                </c:pt>
                <c:pt idx="155">
                  <c:v>-0.1157</c:v>
                </c:pt>
                <c:pt idx="156">
                  <c:v>-0.15670000000000001</c:v>
                </c:pt>
                <c:pt idx="157">
                  <c:v>-0.1764</c:v>
                </c:pt>
                <c:pt idx="158">
                  <c:v>-0.14510000000000001</c:v>
                </c:pt>
                <c:pt idx="159">
                  <c:v>-8.0600000000000005E-2</c:v>
                </c:pt>
                <c:pt idx="160">
                  <c:v>-1.44E-2</c:v>
                </c:pt>
                <c:pt idx="161">
                  <c:v>4.6199999999999998E-2</c:v>
                </c:pt>
                <c:pt idx="162">
                  <c:v>9.7799999999999998E-2</c:v>
                </c:pt>
                <c:pt idx="163">
                  <c:v>0.1232</c:v>
                </c:pt>
                <c:pt idx="164">
                  <c:v>0.1303</c:v>
                </c:pt>
                <c:pt idx="165">
                  <c:v>0.14030000000000001</c:v>
                </c:pt>
                <c:pt idx="166">
                  <c:v>0.15390000000000001</c:v>
                </c:pt>
                <c:pt idx="167">
                  <c:v>0.161</c:v>
                </c:pt>
                <c:pt idx="168">
                  <c:v>0.16370000000000001</c:v>
                </c:pt>
                <c:pt idx="169">
                  <c:v>0.16839999999999999</c:v>
                </c:pt>
                <c:pt idx="170">
                  <c:v>0.17230000000000001</c:v>
                </c:pt>
                <c:pt idx="171">
                  <c:v>0.1661</c:v>
                </c:pt>
                <c:pt idx="172">
                  <c:v>0.1429</c:v>
                </c:pt>
                <c:pt idx="173">
                  <c:v>0.11600000000000001</c:v>
                </c:pt>
                <c:pt idx="174">
                  <c:v>0.1067</c:v>
                </c:pt>
                <c:pt idx="175">
                  <c:v>0.1164</c:v>
                </c:pt>
                <c:pt idx="176">
                  <c:v>0.12659999999999999</c:v>
                </c:pt>
                <c:pt idx="177">
                  <c:v>0.1178</c:v>
                </c:pt>
                <c:pt idx="178">
                  <c:v>9.2899999999999996E-2</c:v>
                </c:pt>
                <c:pt idx="179">
                  <c:v>5.8999999999999997E-2</c:v>
                </c:pt>
                <c:pt idx="180">
                  <c:v>8.5000000000000006E-3</c:v>
                </c:pt>
                <c:pt idx="181">
                  <c:v>-4.9799999999999997E-2</c:v>
                </c:pt>
                <c:pt idx="182">
                  <c:v>-8.9499999999999996E-2</c:v>
                </c:pt>
                <c:pt idx="183">
                  <c:v>-9.7799999999999998E-2</c:v>
                </c:pt>
                <c:pt idx="184">
                  <c:v>-8.9300000000000004E-2</c:v>
                </c:pt>
                <c:pt idx="185">
                  <c:v>-9.2499999999999999E-2</c:v>
                </c:pt>
                <c:pt idx="186">
                  <c:v>-0.10589999999999999</c:v>
                </c:pt>
                <c:pt idx="187">
                  <c:v>-0.127</c:v>
                </c:pt>
                <c:pt idx="188">
                  <c:v>-0.1525</c:v>
                </c:pt>
                <c:pt idx="189">
                  <c:v>-0.17799999999999999</c:v>
                </c:pt>
                <c:pt idx="190">
                  <c:v>-0.19700000000000001</c:v>
                </c:pt>
                <c:pt idx="191">
                  <c:v>-0.20610000000000001</c:v>
                </c:pt>
                <c:pt idx="192">
                  <c:v>-0.2001</c:v>
                </c:pt>
                <c:pt idx="193">
                  <c:v>-0.17799999999999999</c:v>
                </c:pt>
                <c:pt idx="194">
                  <c:v>-0.1449</c:v>
                </c:pt>
                <c:pt idx="195">
                  <c:v>-0.1081</c:v>
                </c:pt>
                <c:pt idx="196">
                  <c:v>-8.9099999999999999E-2</c:v>
                </c:pt>
                <c:pt idx="197">
                  <c:v>-9.7900000000000001E-2</c:v>
                </c:pt>
                <c:pt idx="198">
                  <c:v>-0.1167</c:v>
                </c:pt>
                <c:pt idx="199">
                  <c:v>-0.13980000000000001</c:v>
                </c:pt>
                <c:pt idx="200">
                  <c:v>-0.18579999999999999</c:v>
                </c:pt>
                <c:pt idx="201">
                  <c:v>-0.2606</c:v>
                </c:pt>
                <c:pt idx="202">
                  <c:v>-0.32619999999999999</c:v>
                </c:pt>
                <c:pt idx="203">
                  <c:v>-0.34810000000000002</c:v>
                </c:pt>
                <c:pt idx="204">
                  <c:v>-0.3382</c:v>
                </c:pt>
                <c:pt idx="205">
                  <c:v>-0.32029999999999997</c:v>
                </c:pt>
                <c:pt idx="206">
                  <c:v>-0.2999</c:v>
                </c:pt>
                <c:pt idx="207">
                  <c:v>-0.26290000000000002</c:v>
                </c:pt>
                <c:pt idx="208">
                  <c:v>-0.21479999999999999</c:v>
                </c:pt>
                <c:pt idx="209">
                  <c:v>-0.16719999999999999</c:v>
                </c:pt>
                <c:pt idx="210">
                  <c:v>-0.1183</c:v>
                </c:pt>
                <c:pt idx="211">
                  <c:v>-5.8799999999999998E-2</c:v>
                </c:pt>
                <c:pt idx="212">
                  <c:v>1.8E-3</c:v>
                </c:pt>
                <c:pt idx="213">
                  <c:v>5.2699999999999997E-2</c:v>
                </c:pt>
                <c:pt idx="214">
                  <c:v>8.2799999999999999E-2</c:v>
                </c:pt>
                <c:pt idx="215">
                  <c:v>0.10340000000000001</c:v>
                </c:pt>
                <c:pt idx="216">
                  <c:v>0.12089999999999999</c:v>
                </c:pt>
                <c:pt idx="217">
                  <c:v>0.13320000000000001</c:v>
                </c:pt>
                <c:pt idx="218">
                  <c:v>0.1273</c:v>
                </c:pt>
                <c:pt idx="219">
                  <c:v>9.7900000000000001E-2</c:v>
                </c:pt>
                <c:pt idx="220">
                  <c:v>4.6899999999999997E-2</c:v>
                </c:pt>
                <c:pt idx="221">
                  <c:v>-2.18E-2</c:v>
                </c:pt>
                <c:pt idx="222">
                  <c:v>-7.5200000000000003E-2</c:v>
                </c:pt>
                <c:pt idx="223">
                  <c:v>-6.8000000000000005E-2</c:v>
                </c:pt>
                <c:pt idx="224">
                  <c:v>-3.3999999999999998E-3</c:v>
                </c:pt>
                <c:pt idx="225">
                  <c:v>6.3E-2</c:v>
                </c:pt>
                <c:pt idx="226">
                  <c:v>0.10630000000000001</c:v>
                </c:pt>
                <c:pt idx="227">
                  <c:v>0.13009999999999999</c:v>
                </c:pt>
                <c:pt idx="228">
                  <c:v>0.14199999999999999</c:v>
                </c:pt>
                <c:pt idx="229">
                  <c:v>0.1399</c:v>
                </c:pt>
                <c:pt idx="230">
                  <c:v>0.127</c:v>
                </c:pt>
                <c:pt idx="231">
                  <c:v>0.1139</c:v>
                </c:pt>
                <c:pt idx="232">
                  <c:v>9.69E-2</c:v>
                </c:pt>
                <c:pt idx="233">
                  <c:v>4.7399999999999998E-2</c:v>
                </c:pt>
                <c:pt idx="234">
                  <c:v>-3.5999999999999997E-2</c:v>
                </c:pt>
                <c:pt idx="235">
                  <c:v>-0.151</c:v>
                </c:pt>
                <c:pt idx="236">
                  <c:v>-0.27839999999999998</c:v>
                </c:pt>
                <c:pt idx="237">
                  <c:v>-0.37930000000000003</c:v>
                </c:pt>
                <c:pt idx="238">
                  <c:v>-0.42399999999999999</c:v>
                </c:pt>
                <c:pt idx="239">
                  <c:v>-0.41799999999999998</c:v>
                </c:pt>
                <c:pt idx="240">
                  <c:v>-0.39429999999999998</c:v>
                </c:pt>
                <c:pt idx="241">
                  <c:v>-0.37930000000000003</c:v>
                </c:pt>
                <c:pt idx="242">
                  <c:v>-0.36659999999999998</c:v>
                </c:pt>
                <c:pt idx="243">
                  <c:v>-0.34</c:v>
                </c:pt>
                <c:pt idx="244">
                  <c:v>-0.29170000000000001</c:v>
                </c:pt>
                <c:pt idx="245">
                  <c:v>-0.2054</c:v>
                </c:pt>
                <c:pt idx="246">
                  <c:v>-8.0399999999999999E-2</c:v>
                </c:pt>
                <c:pt idx="247">
                  <c:v>4.4299999999999999E-2</c:v>
                </c:pt>
                <c:pt idx="248">
                  <c:v>0.1346</c:v>
                </c:pt>
                <c:pt idx="249">
                  <c:v>0.19620000000000001</c:v>
                </c:pt>
                <c:pt idx="250">
                  <c:v>0.24970000000000001</c:v>
                </c:pt>
                <c:pt idx="251">
                  <c:v>0.29360000000000003</c:v>
                </c:pt>
                <c:pt idx="252">
                  <c:v>0.31230000000000002</c:v>
                </c:pt>
                <c:pt idx="253">
                  <c:v>0.31879999999999997</c:v>
                </c:pt>
                <c:pt idx="254">
                  <c:v>0.3236</c:v>
                </c:pt>
                <c:pt idx="255">
                  <c:v>0.33040000000000003</c:v>
                </c:pt>
                <c:pt idx="256">
                  <c:v>0.32650000000000001</c:v>
                </c:pt>
                <c:pt idx="257">
                  <c:v>0.31569999999999998</c:v>
                </c:pt>
                <c:pt idx="258">
                  <c:v>0.30659999999999998</c:v>
                </c:pt>
                <c:pt idx="259">
                  <c:v>0.31030000000000002</c:v>
                </c:pt>
                <c:pt idx="260">
                  <c:v>0.32269999999999999</c:v>
                </c:pt>
                <c:pt idx="261">
                  <c:v>0.32950000000000002</c:v>
                </c:pt>
                <c:pt idx="262">
                  <c:v>0.33289999999999997</c:v>
                </c:pt>
                <c:pt idx="263">
                  <c:v>0.33489999999999998</c:v>
                </c:pt>
                <c:pt idx="264">
                  <c:v>0.33539999999999998</c:v>
                </c:pt>
                <c:pt idx="265">
                  <c:v>0.3337</c:v>
                </c:pt>
                <c:pt idx="266">
                  <c:v>0.33110000000000001</c:v>
                </c:pt>
                <c:pt idx="267">
                  <c:v>0.31240000000000001</c:v>
                </c:pt>
                <c:pt idx="268">
                  <c:v>0.27810000000000001</c:v>
                </c:pt>
                <c:pt idx="269">
                  <c:v>0.23719999999999999</c:v>
                </c:pt>
                <c:pt idx="270">
                  <c:v>0.20180000000000001</c:v>
                </c:pt>
                <c:pt idx="271">
                  <c:v>0.17150000000000001</c:v>
                </c:pt>
                <c:pt idx="272">
                  <c:v>0.13539999999999999</c:v>
                </c:pt>
                <c:pt idx="273">
                  <c:v>7.5700000000000003E-2</c:v>
                </c:pt>
                <c:pt idx="274">
                  <c:v>-7.0000000000000001E-3</c:v>
                </c:pt>
                <c:pt idx="275">
                  <c:v>-0.1086</c:v>
                </c:pt>
                <c:pt idx="276">
                  <c:v>-0.2026</c:v>
                </c:pt>
                <c:pt idx="277">
                  <c:v>-0.26479999999999998</c:v>
                </c:pt>
                <c:pt idx="278">
                  <c:v>-0.30109999999999998</c:v>
                </c:pt>
                <c:pt idx="279">
                  <c:v>-0.3075</c:v>
                </c:pt>
                <c:pt idx="280">
                  <c:v>-0.26790000000000003</c:v>
                </c:pt>
                <c:pt idx="281">
                  <c:v>-0.18479999999999999</c:v>
                </c:pt>
                <c:pt idx="282">
                  <c:v>-8.7099999999999997E-2</c:v>
                </c:pt>
                <c:pt idx="283">
                  <c:v>-2.12E-2</c:v>
                </c:pt>
                <c:pt idx="284">
                  <c:v>1.52E-2</c:v>
                </c:pt>
                <c:pt idx="285">
                  <c:v>2.9600000000000001E-2</c:v>
                </c:pt>
                <c:pt idx="286">
                  <c:v>1.8100000000000002E-2</c:v>
                </c:pt>
                <c:pt idx="287">
                  <c:v>-1.9800000000000002E-2</c:v>
                </c:pt>
                <c:pt idx="288">
                  <c:v>-6.08E-2</c:v>
                </c:pt>
                <c:pt idx="289">
                  <c:v>-7.1999999999999995E-2</c:v>
                </c:pt>
                <c:pt idx="290">
                  <c:v>-4.1000000000000002E-2</c:v>
                </c:pt>
                <c:pt idx="291">
                  <c:v>1.0800000000000001E-2</c:v>
                </c:pt>
                <c:pt idx="292">
                  <c:v>5.0999999999999997E-2</c:v>
                </c:pt>
                <c:pt idx="293">
                  <c:v>7.7100000000000002E-2</c:v>
                </c:pt>
                <c:pt idx="294">
                  <c:v>0.1123</c:v>
                </c:pt>
                <c:pt idx="295">
                  <c:v>0.151</c:v>
                </c:pt>
                <c:pt idx="296">
                  <c:v>0.18179999999999999</c:v>
                </c:pt>
                <c:pt idx="297">
                  <c:v>0.20230000000000001</c:v>
                </c:pt>
                <c:pt idx="298">
                  <c:v>0.2172</c:v>
                </c:pt>
                <c:pt idx="299">
                  <c:v>0.22539999999999999</c:v>
                </c:pt>
                <c:pt idx="300">
                  <c:v>0.22489999999999999</c:v>
                </c:pt>
                <c:pt idx="301">
                  <c:v>0.22220000000000001</c:v>
                </c:pt>
                <c:pt idx="302">
                  <c:v>0.22070000000000001</c:v>
                </c:pt>
                <c:pt idx="303">
                  <c:v>0.21779999999999999</c:v>
                </c:pt>
                <c:pt idx="304">
                  <c:v>0.20019999999999999</c:v>
                </c:pt>
                <c:pt idx="305">
                  <c:v>0.15260000000000001</c:v>
                </c:pt>
                <c:pt idx="306">
                  <c:v>7.2300000000000003E-2</c:v>
                </c:pt>
                <c:pt idx="307">
                  <c:v>-2.9899999999999999E-2</c:v>
                </c:pt>
                <c:pt idx="308">
                  <c:v>-0.13750000000000001</c:v>
                </c:pt>
                <c:pt idx="309">
                  <c:v>-0.2223</c:v>
                </c:pt>
                <c:pt idx="310">
                  <c:v>-0.2505</c:v>
                </c:pt>
                <c:pt idx="311">
                  <c:v>-0.21110000000000001</c:v>
                </c:pt>
                <c:pt idx="312">
                  <c:v>-0.1457</c:v>
                </c:pt>
                <c:pt idx="313">
                  <c:v>-8.8300000000000003E-2</c:v>
                </c:pt>
                <c:pt idx="314">
                  <c:v>-4.4299999999999999E-2</c:v>
                </c:pt>
                <c:pt idx="315">
                  <c:v>-1.06E-2</c:v>
                </c:pt>
                <c:pt idx="316">
                  <c:v>3.7000000000000002E-3</c:v>
                </c:pt>
                <c:pt idx="317">
                  <c:v>-3.0999999999999999E-3</c:v>
                </c:pt>
                <c:pt idx="318">
                  <c:v>-3.5299999999999998E-2</c:v>
                </c:pt>
                <c:pt idx="319">
                  <c:v>-8.4500000000000006E-2</c:v>
                </c:pt>
                <c:pt idx="320">
                  <c:v>-0.1477</c:v>
                </c:pt>
                <c:pt idx="321">
                  <c:v>-0.20280000000000001</c:v>
                </c:pt>
                <c:pt idx="322">
                  <c:v>-0.22439999999999999</c:v>
                </c:pt>
                <c:pt idx="323">
                  <c:v>-0.21049999999999999</c:v>
                </c:pt>
                <c:pt idx="324">
                  <c:v>-0.18820000000000001</c:v>
                </c:pt>
                <c:pt idx="325">
                  <c:v>-0.158</c:v>
                </c:pt>
                <c:pt idx="326">
                  <c:v>-9.4600000000000004E-2</c:v>
                </c:pt>
                <c:pt idx="327">
                  <c:v>1.1000000000000001E-3</c:v>
                </c:pt>
                <c:pt idx="328">
                  <c:v>9.64E-2</c:v>
                </c:pt>
                <c:pt idx="329">
                  <c:v>0.16569999999999999</c:v>
                </c:pt>
                <c:pt idx="330">
                  <c:v>0.20150000000000001</c:v>
                </c:pt>
                <c:pt idx="331">
                  <c:v>0.221</c:v>
                </c:pt>
                <c:pt idx="332">
                  <c:v>0.24579999999999999</c:v>
                </c:pt>
                <c:pt idx="333">
                  <c:v>0.26690000000000003</c:v>
                </c:pt>
                <c:pt idx="334">
                  <c:v>0.26350000000000001</c:v>
                </c:pt>
                <c:pt idx="335">
                  <c:v>0.23219999999999999</c:v>
                </c:pt>
                <c:pt idx="336">
                  <c:v>0.18279999999999999</c:v>
                </c:pt>
                <c:pt idx="337">
                  <c:v>0.13400000000000001</c:v>
                </c:pt>
                <c:pt idx="338">
                  <c:v>0.10970000000000001</c:v>
                </c:pt>
                <c:pt idx="339">
                  <c:v>0.11940000000000001</c:v>
                </c:pt>
                <c:pt idx="340">
                  <c:v>0.1394</c:v>
                </c:pt>
                <c:pt idx="341">
                  <c:v>0.15310000000000001</c:v>
                </c:pt>
                <c:pt idx="342">
                  <c:v>0.1636</c:v>
                </c:pt>
                <c:pt idx="343">
                  <c:v>0.1837</c:v>
                </c:pt>
                <c:pt idx="344">
                  <c:v>0.2097</c:v>
                </c:pt>
                <c:pt idx="345">
                  <c:v>0.22819999999999999</c:v>
                </c:pt>
                <c:pt idx="346">
                  <c:v>0.2238</c:v>
                </c:pt>
                <c:pt idx="347">
                  <c:v>0.20250000000000001</c:v>
                </c:pt>
                <c:pt idx="348">
                  <c:v>0.185</c:v>
                </c:pt>
                <c:pt idx="349">
                  <c:v>0.1797</c:v>
                </c:pt>
                <c:pt idx="350">
                  <c:v>0.1772</c:v>
                </c:pt>
                <c:pt idx="351">
                  <c:v>0.16880000000000001</c:v>
                </c:pt>
                <c:pt idx="352">
                  <c:v>0.1487</c:v>
                </c:pt>
                <c:pt idx="353">
                  <c:v>0.11840000000000001</c:v>
                </c:pt>
                <c:pt idx="354">
                  <c:v>9.01E-2</c:v>
                </c:pt>
                <c:pt idx="355">
                  <c:v>8.6099999999999996E-2</c:v>
                </c:pt>
                <c:pt idx="356">
                  <c:v>0.1043</c:v>
                </c:pt>
                <c:pt idx="357">
                  <c:v>0.12690000000000001</c:v>
                </c:pt>
                <c:pt idx="358">
                  <c:v>0.14219999999999999</c:v>
                </c:pt>
                <c:pt idx="359">
                  <c:v>0.15759999999999999</c:v>
                </c:pt>
                <c:pt idx="360">
                  <c:v>0.17330000000000001</c:v>
                </c:pt>
                <c:pt idx="361">
                  <c:v>0.18709999999999999</c:v>
                </c:pt>
                <c:pt idx="362">
                  <c:v>0.21160000000000001</c:v>
                </c:pt>
                <c:pt idx="363">
                  <c:v>0.24579999999999999</c:v>
                </c:pt>
                <c:pt idx="364">
                  <c:v>0.27700000000000002</c:v>
                </c:pt>
                <c:pt idx="365">
                  <c:v>0.29409999999999997</c:v>
                </c:pt>
                <c:pt idx="366">
                  <c:v>0.29189999999999999</c:v>
                </c:pt>
                <c:pt idx="367">
                  <c:v>0.27839999999999998</c:v>
                </c:pt>
                <c:pt idx="368">
                  <c:v>0.26379999999999998</c:v>
                </c:pt>
                <c:pt idx="369">
                  <c:v>0.25130000000000002</c:v>
                </c:pt>
                <c:pt idx="370">
                  <c:v>0.2505</c:v>
                </c:pt>
                <c:pt idx="371">
                  <c:v>0.25180000000000002</c:v>
                </c:pt>
                <c:pt idx="372">
                  <c:v>0.23619999999999999</c:v>
                </c:pt>
                <c:pt idx="373">
                  <c:v>0.18890000000000001</c:v>
                </c:pt>
                <c:pt idx="374">
                  <c:v>0.1207</c:v>
                </c:pt>
                <c:pt idx="375">
                  <c:v>4.41E-2</c:v>
                </c:pt>
                <c:pt idx="376">
                  <c:v>-4.19E-2</c:v>
                </c:pt>
                <c:pt idx="377">
                  <c:v>-0.12909999999999999</c:v>
                </c:pt>
                <c:pt idx="378">
                  <c:v>-0.17560000000000001</c:v>
                </c:pt>
                <c:pt idx="379">
                  <c:v>-0.1462</c:v>
                </c:pt>
                <c:pt idx="380">
                  <c:v>-6.2799999999999995E-2</c:v>
                </c:pt>
                <c:pt idx="381">
                  <c:v>2.9100000000000001E-2</c:v>
                </c:pt>
                <c:pt idx="382">
                  <c:v>9.4899999999999998E-2</c:v>
                </c:pt>
                <c:pt idx="383">
                  <c:v>0.12559999999999999</c:v>
                </c:pt>
                <c:pt idx="384">
                  <c:v>0.1363</c:v>
                </c:pt>
                <c:pt idx="385">
                  <c:v>0.14729999999999999</c:v>
                </c:pt>
                <c:pt idx="386">
                  <c:v>0.17219999999999999</c:v>
                </c:pt>
                <c:pt idx="387">
                  <c:v>0.1905</c:v>
                </c:pt>
                <c:pt idx="388">
                  <c:v>0.18049999999999999</c:v>
                </c:pt>
                <c:pt idx="389">
                  <c:v>0.14660000000000001</c:v>
                </c:pt>
                <c:pt idx="390">
                  <c:v>0.1084</c:v>
                </c:pt>
                <c:pt idx="391">
                  <c:v>8.5099999999999995E-2</c:v>
                </c:pt>
                <c:pt idx="392">
                  <c:v>6.2100000000000002E-2</c:v>
                </c:pt>
                <c:pt idx="393">
                  <c:v>1.29E-2</c:v>
                </c:pt>
                <c:pt idx="394">
                  <c:v>-9.2700000000000005E-2</c:v>
                </c:pt>
                <c:pt idx="395">
                  <c:v>-0.2258</c:v>
                </c:pt>
                <c:pt idx="396">
                  <c:v>-0.29680000000000001</c:v>
                </c:pt>
                <c:pt idx="397">
                  <c:v>-0.27010000000000001</c:v>
                </c:pt>
                <c:pt idx="398">
                  <c:v>-0.19270000000000001</c:v>
                </c:pt>
                <c:pt idx="399">
                  <c:v>-0.1168</c:v>
                </c:pt>
                <c:pt idx="400">
                  <c:v>-5.2200000000000003E-2</c:v>
                </c:pt>
                <c:pt idx="401">
                  <c:v>2.3E-2</c:v>
                </c:pt>
                <c:pt idx="402">
                  <c:v>0.1014</c:v>
                </c:pt>
                <c:pt idx="403">
                  <c:v>0.1532</c:v>
                </c:pt>
                <c:pt idx="404">
                  <c:v>0.1704</c:v>
                </c:pt>
                <c:pt idx="405">
                  <c:v>0.1613</c:v>
                </c:pt>
                <c:pt idx="406">
                  <c:v>0.13300000000000001</c:v>
                </c:pt>
                <c:pt idx="407">
                  <c:v>9.6000000000000002E-2</c:v>
                </c:pt>
                <c:pt idx="408">
                  <c:v>5.0999999999999997E-2</c:v>
                </c:pt>
                <c:pt idx="409">
                  <c:v>-8.3000000000000001E-3</c:v>
                </c:pt>
                <c:pt idx="410">
                  <c:v>-7.7799999999999994E-2</c:v>
                </c:pt>
                <c:pt idx="411">
                  <c:v>-0.13950000000000001</c:v>
                </c:pt>
                <c:pt idx="412">
                  <c:v>-0.19739999999999999</c:v>
                </c:pt>
                <c:pt idx="413">
                  <c:v>-0.26719999999999999</c:v>
                </c:pt>
                <c:pt idx="414">
                  <c:v>-0.33660000000000001</c:v>
                </c:pt>
                <c:pt idx="415">
                  <c:v>-0.38919999999999999</c:v>
                </c:pt>
                <c:pt idx="416">
                  <c:v>-0.41610000000000003</c:v>
                </c:pt>
                <c:pt idx="417">
                  <c:v>-0.44690000000000002</c:v>
                </c:pt>
                <c:pt idx="418">
                  <c:v>-0.49340000000000001</c:v>
                </c:pt>
                <c:pt idx="419">
                  <c:v>-0.55259999999999998</c:v>
                </c:pt>
                <c:pt idx="420">
                  <c:v>-0.60760000000000003</c:v>
                </c:pt>
                <c:pt idx="421">
                  <c:v>-0.65510000000000002</c:v>
                </c:pt>
                <c:pt idx="422">
                  <c:v>-0.70889999999999997</c:v>
                </c:pt>
                <c:pt idx="423">
                  <c:v>-0.77729999999999999</c:v>
                </c:pt>
                <c:pt idx="424">
                  <c:v>-0.8579</c:v>
                </c:pt>
                <c:pt idx="425">
                  <c:v>-0.94340000000000002</c:v>
                </c:pt>
                <c:pt idx="426">
                  <c:v>-1.0115000000000001</c:v>
                </c:pt>
                <c:pt idx="427">
                  <c:v>-1.0349999999999999</c:v>
                </c:pt>
                <c:pt idx="428">
                  <c:v>-1.0081</c:v>
                </c:pt>
                <c:pt idx="429">
                  <c:v>-0.95640000000000003</c:v>
                </c:pt>
                <c:pt idx="430">
                  <c:v>-0.91239999999999999</c:v>
                </c:pt>
                <c:pt idx="431">
                  <c:v>-0.88329999999999997</c:v>
                </c:pt>
                <c:pt idx="432">
                  <c:v>-0.84599999999999997</c:v>
                </c:pt>
                <c:pt idx="433">
                  <c:v>-0.7671</c:v>
                </c:pt>
                <c:pt idx="434">
                  <c:v>-0.6341</c:v>
                </c:pt>
                <c:pt idx="435">
                  <c:v>-0.46850000000000003</c:v>
                </c:pt>
                <c:pt idx="436">
                  <c:v>-0.3115</c:v>
                </c:pt>
                <c:pt idx="437">
                  <c:v>-0.18010000000000001</c:v>
                </c:pt>
                <c:pt idx="438">
                  <c:v>-7.4999999999999997E-2</c:v>
                </c:pt>
                <c:pt idx="439">
                  <c:v>1.6999999999999999E-3</c:v>
                </c:pt>
                <c:pt idx="440">
                  <c:v>5.1499999999999997E-2</c:v>
                </c:pt>
                <c:pt idx="441">
                  <c:v>8.5400000000000004E-2</c:v>
                </c:pt>
                <c:pt idx="442">
                  <c:v>0.12089999999999999</c:v>
                </c:pt>
                <c:pt idx="443">
                  <c:v>0.16470000000000001</c:v>
                </c:pt>
                <c:pt idx="444">
                  <c:v>0.2102</c:v>
                </c:pt>
                <c:pt idx="445">
                  <c:v>0.24379999999999999</c:v>
                </c:pt>
                <c:pt idx="446">
                  <c:v>0.26</c:v>
                </c:pt>
                <c:pt idx="447">
                  <c:v>0.26750000000000002</c:v>
                </c:pt>
                <c:pt idx="448">
                  <c:v>0.27889999999999998</c:v>
                </c:pt>
                <c:pt idx="449">
                  <c:v>0.28239999999999998</c:v>
                </c:pt>
                <c:pt idx="450">
                  <c:v>0.27639999999999998</c:v>
                </c:pt>
                <c:pt idx="451">
                  <c:v>0.26950000000000002</c:v>
                </c:pt>
                <c:pt idx="452">
                  <c:v>0.25800000000000001</c:v>
                </c:pt>
                <c:pt idx="453">
                  <c:v>0.24249999999999999</c:v>
                </c:pt>
                <c:pt idx="454">
                  <c:v>0.22189999999999999</c:v>
                </c:pt>
                <c:pt idx="455">
                  <c:v>0.19040000000000001</c:v>
                </c:pt>
                <c:pt idx="456">
                  <c:v>0.13539999999999999</c:v>
                </c:pt>
                <c:pt idx="457">
                  <c:v>5.5E-2</c:v>
                </c:pt>
                <c:pt idx="458">
                  <c:v>-3.1600000000000003E-2</c:v>
                </c:pt>
                <c:pt idx="459">
                  <c:v>-8.3299999999999999E-2</c:v>
                </c:pt>
                <c:pt idx="460">
                  <c:v>-6.4699999999999994E-2</c:v>
                </c:pt>
                <c:pt idx="461">
                  <c:v>8.8000000000000005E-3</c:v>
                </c:pt>
                <c:pt idx="462">
                  <c:v>8.43E-2</c:v>
                </c:pt>
                <c:pt idx="463">
                  <c:v>0.1318</c:v>
                </c:pt>
                <c:pt idx="464">
                  <c:v>0.15179999999999999</c:v>
                </c:pt>
                <c:pt idx="465">
                  <c:v>0.1588</c:v>
                </c:pt>
                <c:pt idx="466">
                  <c:v>0.17119999999999999</c:v>
                </c:pt>
                <c:pt idx="467">
                  <c:v>0.18310000000000001</c:v>
                </c:pt>
                <c:pt idx="468">
                  <c:v>0.19020000000000001</c:v>
                </c:pt>
                <c:pt idx="469">
                  <c:v>0.19839999999999999</c:v>
                </c:pt>
                <c:pt idx="470">
                  <c:v>0.2031</c:v>
                </c:pt>
                <c:pt idx="471">
                  <c:v>0.20250000000000001</c:v>
                </c:pt>
                <c:pt idx="472">
                  <c:v>0.2097</c:v>
                </c:pt>
                <c:pt idx="473">
                  <c:v>0.2198</c:v>
                </c:pt>
                <c:pt idx="474">
                  <c:v>0.22170000000000001</c:v>
                </c:pt>
                <c:pt idx="475">
                  <c:v>0.21190000000000001</c:v>
                </c:pt>
                <c:pt idx="476">
                  <c:v>0.20380000000000001</c:v>
                </c:pt>
                <c:pt idx="477">
                  <c:v>0.20549999999999999</c:v>
                </c:pt>
                <c:pt idx="478">
                  <c:v>0.2011</c:v>
                </c:pt>
                <c:pt idx="479">
                  <c:v>0.1837</c:v>
                </c:pt>
                <c:pt idx="480">
                  <c:v>0.1704</c:v>
                </c:pt>
                <c:pt idx="481">
                  <c:v>0.16800000000000001</c:v>
                </c:pt>
                <c:pt idx="482">
                  <c:v>0.17299999999999999</c:v>
                </c:pt>
                <c:pt idx="483">
                  <c:v>0.18</c:v>
                </c:pt>
                <c:pt idx="484">
                  <c:v>0.18679999999999999</c:v>
                </c:pt>
                <c:pt idx="485">
                  <c:v>0.1827</c:v>
                </c:pt>
                <c:pt idx="486">
                  <c:v>0.16500000000000001</c:v>
                </c:pt>
                <c:pt idx="487">
                  <c:v>0.1482</c:v>
                </c:pt>
                <c:pt idx="488">
                  <c:v>0.1361</c:v>
                </c:pt>
                <c:pt idx="489">
                  <c:v>0.1241</c:v>
                </c:pt>
                <c:pt idx="490">
                  <c:v>0.127</c:v>
                </c:pt>
                <c:pt idx="491">
                  <c:v>0.14510000000000001</c:v>
                </c:pt>
                <c:pt idx="492">
                  <c:v>0.1694</c:v>
                </c:pt>
                <c:pt idx="493">
                  <c:v>0.1779</c:v>
                </c:pt>
                <c:pt idx="494">
                  <c:v>0.1711</c:v>
                </c:pt>
                <c:pt idx="495">
                  <c:v>0.16170000000000001</c:v>
                </c:pt>
                <c:pt idx="496">
                  <c:v>0.15310000000000001</c:v>
                </c:pt>
                <c:pt idx="497">
                  <c:v>0.14180000000000001</c:v>
                </c:pt>
                <c:pt idx="498">
                  <c:v>0.13300000000000001</c:v>
                </c:pt>
                <c:pt idx="499">
                  <c:v>0.12989999999999999</c:v>
                </c:pt>
                <c:pt idx="500">
                  <c:v>0.12189999999999999</c:v>
                </c:pt>
                <c:pt idx="501">
                  <c:v>0.1158</c:v>
                </c:pt>
                <c:pt idx="502">
                  <c:v>0.105</c:v>
                </c:pt>
                <c:pt idx="503">
                  <c:v>7.8799999999999995E-2</c:v>
                </c:pt>
                <c:pt idx="504">
                  <c:v>2.64E-2</c:v>
                </c:pt>
                <c:pt idx="505">
                  <c:v>-5.6300000000000003E-2</c:v>
                </c:pt>
                <c:pt idx="506">
                  <c:v>-0.14910000000000001</c:v>
                </c:pt>
                <c:pt idx="507">
                  <c:v>-0.217</c:v>
                </c:pt>
                <c:pt idx="508">
                  <c:v>-0.26219999999999999</c:v>
                </c:pt>
                <c:pt idx="509">
                  <c:v>-0.31869999999999998</c:v>
                </c:pt>
                <c:pt idx="510">
                  <c:v>-0.40189999999999998</c:v>
                </c:pt>
                <c:pt idx="511">
                  <c:v>-0.50319999999999998</c:v>
                </c:pt>
                <c:pt idx="512">
                  <c:v>-0.60060000000000002</c:v>
                </c:pt>
                <c:pt idx="513">
                  <c:v>-0.65449999999999997</c:v>
                </c:pt>
                <c:pt idx="514">
                  <c:v>-0.64510000000000001</c:v>
                </c:pt>
                <c:pt idx="515">
                  <c:v>-0.60270000000000001</c:v>
                </c:pt>
                <c:pt idx="516">
                  <c:v>-0.56399999999999995</c:v>
                </c:pt>
                <c:pt idx="517">
                  <c:v>-0.51600000000000001</c:v>
                </c:pt>
                <c:pt idx="518">
                  <c:v>-0.4199</c:v>
                </c:pt>
                <c:pt idx="519">
                  <c:v>-0.25750000000000001</c:v>
                </c:pt>
                <c:pt idx="520">
                  <c:v>-6.9199999999999998E-2</c:v>
                </c:pt>
                <c:pt idx="521">
                  <c:v>5.3800000000000001E-2</c:v>
                </c:pt>
                <c:pt idx="522">
                  <c:v>7.7600000000000002E-2</c:v>
                </c:pt>
                <c:pt idx="523">
                  <c:v>5.9900000000000002E-2</c:v>
                </c:pt>
                <c:pt idx="524">
                  <c:v>5.2999999999999999E-2</c:v>
                </c:pt>
                <c:pt idx="525">
                  <c:v>5.2699999999999997E-2</c:v>
                </c:pt>
                <c:pt idx="526">
                  <c:v>3.9399999999999998E-2</c:v>
                </c:pt>
                <c:pt idx="527">
                  <c:v>1.9400000000000001E-2</c:v>
                </c:pt>
                <c:pt idx="528">
                  <c:v>7.7999999999999996E-3</c:v>
                </c:pt>
                <c:pt idx="529">
                  <c:v>1.6E-2</c:v>
                </c:pt>
                <c:pt idx="530">
                  <c:v>3.7699999999999997E-2</c:v>
                </c:pt>
                <c:pt idx="531">
                  <c:v>5.3400000000000003E-2</c:v>
                </c:pt>
                <c:pt idx="532">
                  <c:v>5.6500000000000002E-2</c:v>
                </c:pt>
                <c:pt idx="533">
                  <c:v>5.5399999999999998E-2</c:v>
                </c:pt>
                <c:pt idx="534">
                  <c:v>5.1799999999999999E-2</c:v>
                </c:pt>
                <c:pt idx="535">
                  <c:v>4.3999999999999997E-2</c:v>
                </c:pt>
                <c:pt idx="536">
                  <c:v>3.4700000000000002E-2</c:v>
                </c:pt>
                <c:pt idx="537">
                  <c:v>2.0799999999999999E-2</c:v>
                </c:pt>
                <c:pt idx="538">
                  <c:v>7.3000000000000001E-3</c:v>
                </c:pt>
                <c:pt idx="539">
                  <c:v>-8.9999999999999993E-3</c:v>
                </c:pt>
                <c:pt idx="540">
                  <c:v>-3.6700000000000003E-2</c:v>
                </c:pt>
                <c:pt idx="541">
                  <c:v>-8.6999999999999994E-2</c:v>
                </c:pt>
                <c:pt idx="542">
                  <c:v>-0.16639999999999999</c:v>
                </c:pt>
                <c:pt idx="543">
                  <c:v>-0.2742</c:v>
                </c:pt>
                <c:pt idx="544">
                  <c:v>-0.39960000000000001</c:v>
                </c:pt>
                <c:pt idx="545">
                  <c:v>-0.51600000000000001</c:v>
                </c:pt>
                <c:pt idx="546">
                  <c:v>-0.60019999999999996</c:v>
                </c:pt>
                <c:pt idx="547">
                  <c:v>-0.63480000000000003</c:v>
                </c:pt>
                <c:pt idx="548">
                  <c:v>-0.61270000000000002</c:v>
                </c:pt>
                <c:pt idx="549">
                  <c:v>-0.54310000000000003</c:v>
                </c:pt>
                <c:pt idx="550">
                  <c:v>-0.44369999999999998</c:v>
                </c:pt>
                <c:pt idx="551">
                  <c:v>-0.33950000000000002</c:v>
                </c:pt>
                <c:pt idx="552">
                  <c:v>-0.2397</c:v>
                </c:pt>
                <c:pt idx="553">
                  <c:v>-0.15379999999999999</c:v>
                </c:pt>
                <c:pt idx="554">
                  <c:v>-9.1600000000000001E-2</c:v>
                </c:pt>
                <c:pt idx="555">
                  <c:v>-5.1299999999999998E-2</c:v>
                </c:pt>
                <c:pt idx="556">
                  <c:v>-2.53E-2</c:v>
                </c:pt>
                <c:pt idx="557">
                  <c:v>-4.4999999999999997E-3</c:v>
                </c:pt>
                <c:pt idx="558">
                  <c:v>1.5699999999999999E-2</c:v>
                </c:pt>
                <c:pt idx="559">
                  <c:v>2.7900000000000001E-2</c:v>
                </c:pt>
                <c:pt idx="560">
                  <c:v>1.4500000000000001E-2</c:v>
                </c:pt>
                <c:pt idx="561">
                  <c:v>-1.12E-2</c:v>
                </c:pt>
                <c:pt idx="562">
                  <c:v>-1.61E-2</c:v>
                </c:pt>
                <c:pt idx="563">
                  <c:v>-5.8999999999999999E-3</c:v>
                </c:pt>
                <c:pt idx="564">
                  <c:v>-5.4999999999999997E-3</c:v>
                </c:pt>
                <c:pt idx="565">
                  <c:v>-2.4400000000000002E-2</c:v>
                </c:pt>
                <c:pt idx="566">
                  <c:v>-6.3600000000000004E-2</c:v>
                </c:pt>
                <c:pt idx="567">
                  <c:v>-0.12479999999999999</c:v>
                </c:pt>
                <c:pt idx="568">
                  <c:v>-0.20619999999999999</c:v>
                </c:pt>
                <c:pt idx="569">
                  <c:v>-0.29899999999999999</c:v>
                </c:pt>
                <c:pt idx="570">
                  <c:v>-0.3634</c:v>
                </c:pt>
                <c:pt idx="571">
                  <c:v>-0.35670000000000002</c:v>
                </c:pt>
                <c:pt idx="572">
                  <c:v>-0.28599999999999998</c:v>
                </c:pt>
                <c:pt idx="573">
                  <c:v>-0.20660000000000001</c:v>
                </c:pt>
                <c:pt idx="574">
                  <c:v>-0.1469</c:v>
                </c:pt>
                <c:pt idx="575">
                  <c:v>-9.5500000000000002E-2</c:v>
                </c:pt>
                <c:pt idx="576">
                  <c:v>-5.5100000000000003E-2</c:v>
                </c:pt>
                <c:pt idx="577">
                  <c:v>-3.2000000000000001E-2</c:v>
                </c:pt>
                <c:pt idx="578">
                  <c:v>-1.9300000000000001E-2</c:v>
                </c:pt>
                <c:pt idx="579">
                  <c:v>-7.3000000000000001E-3</c:v>
                </c:pt>
                <c:pt idx="580">
                  <c:v>-7.9000000000000008E-3</c:v>
                </c:pt>
                <c:pt idx="581">
                  <c:v>-1.6899999999999998E-2</c:v>
                </c:pt>
                <c:pt idx="582">
                  <c:v>-2.9399999999999999E-2</c:v>
                </c:pt>
                <c:pt idx="583">
                  <c:v>-3.8899999999999997E-2</c:v>
                </c:pt>
                <c:pt idx="584">
                  <c:v>-5.0299999999999997E-2</c:v>
                </c:pt>
                <c:pt idx="585">
                  <c:v>-5.9400000000000001E-2</c:v>
                </c:pt>
                <c:pt idx="586">
                  <c:v>-5.5500000000000001E-2</c:v>
                </c:pt>
                <c:pt idx="587">
                  <c:v>-4.2599999999999999E-2</c:v>
                </c:pt>
                <c:pt idx="588">
                  <c:v>-2.5999999999999999E-2</c:v>
                </c:pt>
                <c:pt idx="589">
                  <c:v>-1.84E-2</c:v>
                </c:pt>
                <c:pt idx="590">
                  <c:v>-2.0899999999999998E-2</c:v>
                </c:pt>
                <c:pt idx="591">
                  <c:v>-2.9499999999999998E-2</c:v>
                </c:pt>
                <c:pt idx="592">
                  <c:v>-2.9700000000000001E-2</c:v>
                </c:pt>
                <c:pt idx="593">
                  <c:v>-2.4400000000000002E-2</c:v>
                </c:pt>
                <c:pt idx="594">
                  <c:v>-3.0499999999999999E-2</c:v>
                </c:pt>
                <c:pt idx="595">
                  <c:v>-6.0600000000000001E-2</c:v>
                </c:pt>
                <c:pt idx="596">
                  <c:v>-0.1128</c:v>
                </c:pt>
                <c:pt idx="597">
                  <c:v>-0.1817</c:v>
                </c:pt>
                <c:pt idx="598">
                  <c:v>-0.2596</c:v>
                </c:pt>
                <c:pt idx="599">
                  <c:v>-0.30730000000000002</c:v>
                </c:pt>
                <c:pt idx="600">
                  <c:v>-0.28389999999999999</c:v>
                </c:pt>
                <c:pt idx="601">
                  <c:v>-0.20130000000000001</c:v>
                </c:pt>
                <c:pt idx="602">
                  <c:v>-0.1188</c:v>
                </c:pt>
                <c:pt idx="603">
                  <c:v>-7.2599999999999998E-2</c:v>
                </c:pt>
                <c:pt idx="604">
                  <c:v>-5.2600000000000001E-2</c:v>
                </c:pt>
                <c:pt idx="605">
                  <c:v>-4.0800000000000003E-2</c:v>
                </c:pt>
                <c:pt idx="606">
                  <c:v>-3.49E-2</c:v>
                </c:pt>
                <c:pt idx="607">
                  <c:v>-3.1899999999999998E-2</c:v>
                </c:pt>
                <c:pt idx="608">
                  <c:v>-2.8299999999999999E-2</c:v>
                </c:pt>
                <c:pt idx="609">
                  <c:v>-2.1700000000000001E-2</c:v>
                </c:pt>
                <c:pt idx="610">
                  <c:v>-3.3399999999999999E-2</c:v>
                </c:pt>
                <c:pt idx="611">
                  <c:v>-5.7000000000000002E-2</c:v>
                </c:pt>
                <c:pt idx="612">
                  <c:v>-6.8000000000000005E-2</c:v>
                </c:pt>
                <c:pt idx="613">
                  <c:v>-6.9199999999999998E-2</c:v>
                </c:pt>
                <c:pt idx="614">
                  <c:v>-8.6099999999999996E-2</c:v>
                </c:pt>
                <c:pt idx="615">
                  <c:v>-0.1358</c:v>
                </c:pt>
                <c:pt idx="616">
                  <c:v>-0.19220000000000001</c:v>
                </c:pt>
                <c:pt idx="617">
                  <c:v>-0.20899999999999999</c:v>
                </c:pt>
                <c:pt idx="618">
                  <c:v>-0.1719</c:v>
                </c:pt>
                <c:pt idx="619">
                  <c:v>-0.1123</c:v>
                </c:pt>
                <c:pt idx="620">
                  <c:v>-7.0300000000000001E-2</c:v>
                </c:pt>
                <c:pt idx="621">
                  <c:v>-5.5300000000000002E-2</c:v>
                </c:pt>
                <c:pt idx="622">
                  <c:v>-5.04E-2</c:v>
                </c:pt>
                <c:pt idx="623">
                  <c:v>-4.4299999999999999E-2</c:v>
                </c:pt>
                <c:pt idx="624">
                  <c:v>-3.7199999999999997E-2</c:v>
                </c:pt>
                <c:pt idx="625">
                  <c:v>-4.4600000000000001E-2</c:v>
                </c:pt>
                <c:pt idx="626">
                  <c:v>-7.9500000000000001E-2</c:v>
                </c:pt>
                <c:pt idx="627">
                  <c:v>-0.14410000000000001</c:v>
                </c:pt>
                <c:pt idx="628">
                  <c:v>-0.22509999999999999</c:v>
                </c:pt>
                <c:pt idx="629">
                  <c:v>-0.3125</c:v>
                </c:pt>
                <c:pt idx="630">
                  <c:v>-0.36720000000000003</c:v>
                </c:pt>
                <c:pt idx="631">
                  <c:v>-0.3478</c:v>
                </c:pt>
                <c:pt idx="632">
                  <c:v>-0.26779999999999998</c:v>
                </c:pt>
                <c:pt idx="633">
                  <c:v>-0.18759999999999999</c:v>
                </c:pt>
                <c:pt idx="634">
                  <c:v>-0.13730000000000001</c:v>
                </c:pt>
                <c:pt idx="635">
                  <c:v>-0.1021</c:v>
                </c:pt>
                <c:pt idx="636">
                  <c:v>-7.8700000000000006E-2</c:v>
                </c:pt>
                <c:pt idx="637">
                  <c:v>-7.1099999999999997E-2</c:v>
                </c:pt>
                <c:pt idx="638">
                  <c:v>-7.7600000000000002E-2</c:v>
                </c:pt>
                <c:pt idx="639">
                  <c:v>-8.5099999999999995E-2</c:v>
                </c:pt>
                <c:pt idx="640">
                  <c:v>-8.5000000000000006E-2</c:v>
                </c:pt>
                <c:pt idx="641">
                  <c:v>-7.6999999999999999E-2</c:v>
                </c:pt>
                <c:pt idx="642">
                  <c:v>-6.6699999999999995E-2</c:v>
                </c:pt>
                <c:pt idx="643">
                  <c:v>-6.7900000000000002E-2</c:v>
                </c:pt>
                <c:pt idx="644">
                  <c:v>-7.6100000000000001E-2</c:v>
                </c:pt>
                <c:pt idx="645">
                  <c:v>-7.9299999999999995E-2</c:v>
                </c:pt>
                <c:pt idx="646">
                  <c:v>-7.3499999999999996E-2</c:v>
                </c:pt>
                <c:pt idx="647">
                  <c:v>-7.0199999999999999E-2</c:v>
                </c:pt>
                <c:pt idx="648">
                  <c:v>-7.6700000000000004E-2</c:v>
                </c:pt>
                <c:pt idx="649">
                  <c:v>-8.1299999999999997E-2</c:v>
                </c:pt>
                <c:pt idx="650">
                  <c:v>-7.1499999999999994E-2</c:v>
                </c:pt>
                <c:pt idx="651">
                  <c:v>-6.0999999999999999E-2</c:v>
                </c:pt>
                <c:pt idx="652">
                  <c:v>-6.7400000000000002E-2</c:v>
                </c:pt>
                <c:pt idx="653">
                  <c:v>-8.9800000000000005E-2</c:v>
                </c:pt>
                <c:pt idx="654">
                  <c:v>-0.1288</c:v>
                </c:pt>
                <c:pt idx="655">
                  <c:v>-0.193</c:v>
                </c:pt>
                <c:pt idx="656">
                  <c:v>-0.29349999999999998</c:v>
                </c:pt>
                <c:pt idx="657">
                  <c:v>-0.41820000000000002</c:v>
                </c:pt>
                <c:pt idx="658">
                  <c:v>-0.54249999999999998</c:v>
                </c:pt>
                <c:pt idx="659">
                  <c:v>-0.67349999999999999</c:v>
                </c:pt>
                <c:pt idx="660">
                  <c:v>-0.80010000000000003</c:v>
                </c:pt>
                <c:pt idx="661">
                  <c:v>-0.88580000000000003</c:v>
                </c:pt>
                <c:pt idx="662">
                  <c:v>-0.88770000000000004</c:v>
                </c:pt>
                <c:pt idx="663">
                  <c:v>-0.81669999999999998</c:v>
                </c:pt>
                <c:pt idx="664">
                  <c:v>-0.72370000000000001</c:v>
                </c:pt>
                <c:pt idx="665">
                  <c:v>-0.6502</c:v>
                </c:pt>
                <c:pt idx="666">
                  <c:v>-0.59289999999999998</c:v>
                </c:pt>
                <c:pt idx="667">
                  <c:v>-0.54930000000000001</c:v>
                </c:pt>
                <c:pt idx="668">
                  <c:v>-0.52990000000000004</c:v>
                </c:pt>
                <c:pt idx="669">
                  <c:v>-0.53849999999999998</c:v>
                </c:pt>
                <c:pt idx="670">
                  <c:v>-0.57040000000000002</c:v>
                </c:pt>
                <c:pt idx="671">
                  <c:v>-0.61529999999999996</c:v>
                </c:pt>
                <c:pt idx="672">
                  <c:v>-0.67669999999999997</c:v>
                </c:pt>
                <c:pt idx="673">
                  <c:v>-0.74450000000000005</c:v>
                </c:pt>
                <c:pt idx="674">
                  <c:v>-0.76419999999999999</c:v>
                </c:pt>
                <c:pt idx="675">
                  <c:v>-0.6925</c:v>
                </c:pt>
                <c:pt idx="676">
                  <c:v>-0.5655</c:v>
                </c:pt>
                <c:pt idx="677">
                  <c:v>-0.44719999999999999</c:v>
                </c:pt>
                <c:pt idx="678">
                  <c:v>-0.36009999999999998</c:v>
                </c:pt>
                <c:pt idx="679">
                  <c:v>-0.29289999999999999</c:v>
                </c:pt>
                <c:pt idx="680">
                  <c:v>-0.23769999999999999</c:v>
                </c:pt>
                <c:pt idx="681">
                  <c:v>-0.1938</c:v>
                </c:pt>
                <c:pt idx="682">
                  <c:v>-0.16009999999999999</c:v>
                </c:pt>
                <c:pt idx="683">
                  <c:v>-0.123</c:v>
                </c:pt>
                <c:pt idx="684">
                  <c:v>-7.7499999999999999E-2</c:v>
                </c:pt>
                <c:pt idx="685">
                  <c:v>-3.3700000000000001E-2</c:v>
                </c:pt>
                <c:pt idx="686">
                  <c:v>-6.8999999999999999E-3</c:v>
                </c:pt>
                <c:pt idx="687">
                  <c:v>5.1999999999999998E-3</c:v>
                </c:pt>
                <c:pt idx="688">
                  <c:v>1.38E-2</c:v>
                </c:pt>
                <c:pt idx="689">
                  <c:v>1.7500000000000002E-2</c:v>
                </c:pt>
                <c:pt idx="690">
                  <c:v>7.4999999999999997E-3</c:v>
                </c:pt>
                <c:pt idx="691">
                  <c:v>-5.3E-3</c:v>
                </c:pt>
                <c:pt idx="692">
                  <c:v>-1.4E-2</c:v>
                </c:pt>
                <c:pt idx="693">
                  <c:v>-1.7999999999999999E-2</c:v>
                </c:pt>
                <c:pt idx="694">
                  <c:v>-1.9099999999999999E-2</c:v>
                </c:pt>
                <c:pt idx="695">
                  <c:v>-1.47E-2</c:v>
                </c:pt>
                <c:pt idx="696">
                  <c:v>-9.7999999999999997E-3</c:v>
                </c:pt>
                <c:pt idx="697">
                  <c:v>-6.9999999999999999E-4</c:v>
                </c:pt>
                <c:pt idx="698">
                  <c:v>1.3599999999999999E-2</c:v>
                </c:pt>
                <c:pt idx="699">
                  <c:v>2.63E-2</c:v>
                </c:pt>
                <c:pt idx="700">
                  <c:v>3.4299999999999997E-2</c:v>
                </c:pt>
                <c:pt idx="701">
                  <c:v>3.4099999999999998E-2</c:v>
                </c:pt>
                <c:pt idx="702">
                  <c:v>2.9600000000000001E-2</c:v>
                </c:pt>
                <c:pt idx="703">
                  <c:v>2.3599999999999999E-2</c:v>
                </c:pt>
                <c:pt idx="704">
                  <c:v>6.0000000000000001E-3</c:v>
                </c:pt>
                <c:pt idx="705">
                  <c:v>-2.5399999999999999E-2</c:v>
                </c:pt>
                <c:pt idx="706">
                  <c:v>-5.5199999999999999E-2</c:v>
                </c:pt>
                <c:pt idx="707">
                  <c:v>-5.1400000000000001E-2</c:v>
                </c:pt>
                <c:pt idx="708">
                  <c:v>-9.4999999999999998E-3</c:v>
                </c:pt>
                <c:pt idx="709">
                  <c:v>4.1300000000000003E-2</c:v>
                </c:pt>
                <c:pt idx="710">
                  <c:v>7.6700000000000004E-2</c:v>
                </c:pt>
                <c:pt idx="711">
                  <c:v>9.5699999999999993E-2</c:v>
                </c:pt>
                <c:pt idx="712">
                  <c:v>0.1085</c:v>
                </c:pt>
                <c:pt idx="713">
                  <c:v>0.1195</c:v>
                </c:pt>
                <c:pt idx="714">
                  <c:v>0.1211</c:v>
                </c:pt>
                <c:pt idx="715">
                  <c:v>0.10589999999999999</c:v>
                </c:pt>
                <c:pt idx="716">
                  <c:v>7.1800000000000003E-2</c:v>
                </c:pt>
                <c:pt idx="717">
                  <c:v>1.6199999999999999E-2</c:v>
                </c:pt>
                <c:pt idx="718">
                  <c:v>-4.7699999999999999E-2</c:v>
                </c:pt>
                <c:pt idx="719">
                  <c:v>-0.1004</c:v>
                </c:pt>
                <c:pt idx="720">
                  <c:v>-0.11360000000000001</c:v>
                </c:pt>
                <c:pt idx="721">
                  <c:v>-8.9099999999999999E-2</c:v>
                </c:pt>
                <c:pt idx="722">
                  <c:v>-4.9299999999999997E-2</c:v>
                </c:pt>
                <c:pt idx="723">
                  <c:v>-5.1999999999999998E-3</c:v>
                </c:pt>
                <c:pt idx="724">
                  <c:v>3.32E-2</c:v>
                </c:pt>
                <c:pt idx="725">
                  <c:v>5.5899999999999998E-2</c:v>
                </c:pt>
                <c:pt idx="726">
                  <c:v>6.08E-2</c:v>
                </c:pt>
                <c:pt idx="727">
                  <c:v>6.3500000000000001E-2</c:v>
                </c:pt>
                <c:pt idx="728">
                  <c:v>6.93E-2</c:v>
                </c:pt>
                <c:pt idx="729">
                  <c:v>7.7200000000000005E-2</c:v>
                </c:pt>
                <c:pt idx="730">
                  <c:v>9.1700000000000004E-2</c:v>
                </c:pt>
                <c:pt idx="731">
                  <c:v>0.1128</c:v>
                </c:pt>
                <c:pt idx="732">
                  <c:v>0.13300000000000001</c:v>
                </c:pt>
                <c:pt idx="733">
                  <c:v>0.1517</c:v>
                </c:pt>
                <c:pt idx="734">
                  <c:v>0.1663</c:v>
                </c:pt>
                <c:pt idx="735">
                  <c:v>0.17019999999999999</c:v>
                </c:pt>
                <c:pt idx="736">
                  <c:v>0.1608</c:v>
                </c:pt>
                <c:pt idx="737">
                  <c:v>0.1447</c:v>
                </c:pt>
                <c:pt idx="738">
                  <c:v>0.1431</c:v>
                </c:pt>
                <c:pt idx="739">
                  <c:v>0.1507</c:v>
                </c:pt>
                <c:pt idx="740">
                  <c:v>0.16309999999999999</c:v>
                </c:pt>
                <c:pt idx="741">
                  <c:v>0.17519999999999999</c:v>
                </c:pt>
                <c:pt idx="742">
                  <c:v>0.1777</c:v>
                </c:pt>
                <c:pt idx="743">
                  <c:v>0.1704</c:v>
                </c:pt>
                <c:pt idx="744">
                  <c:v>0.15920000000000001</c:v>
                </c:pt>
                <c:pt idx="745">
                  <c:v>0.14749999999999999</c:v>
                </c:pt>
                <c:pt idx="746">
                  <c:v>0.1215</c:v>
                </c:pt>
                <c:pt idx="747">
                  <c:v>7.3899999999999993E-2</c:v>
                </c:pt>
                <c:pt idx="748">
                  <c:v>3.09E-2</c:v>
                </c:pt>
                <c:pt idx="749">
                  <c:v>2.5700000000000001E-2</c:v>
                </c:pt>
                <c:pt idx="750">
                  <c:v>5.1799999999999999E-2</c:v>
                </c:pt>
                <c:pt idx="751">
                  <c:v>8.3599999999999994E-2</c:v>
                </c:pt>
                <c:pt idx="752">
                  <c:v>0.1037</c:v>
                </c:pt>
                <c:pt idx="753">
                  <c:v>0.1072</c:v>
                </c:pt>
                <c:pt idx="754">
                  <c:v>0.1067</c:v>
                </c:pt>
                <c:pt idx="755">
                  <c:v>0.12759999999999999</c:v>
                </c:pt>
                <c:pt idx="756">
                  <c:v>0.16020000000000001</c:v>
                </c:pt>
                <c:pt idx="757">
                  <c:v>0.1825</c:v>
                </c:pt>
                <c:pt idx="758">
                  <c:v>0.1893</c:v>
                </c:pt>
                <c:pt idx="759">
                  <c:v>0.19289999999999999</c:v>
                </c:pt>
                <c:pt idx="760">
                  <c:v>0.19939999999999999</c:v>
                </c:pt>
                <c:pt idx="761">
                  <c:v>0.20569999999999999</c:v>
                </c:pt>
                <c:pt idx="762">
                  <c:v>0.20660000000000001</c:v>
                </c:pt>
                <c:pt idx="763">
                  <c:v>0.20200000000000001</c:v>
                </c:pt>
                <c:pt idx="764">
                  <c:v>0.19489999999999999</c:v>
                </c:pt>
                <c:pt idx="765">
                  <c:v>0.19020000000000001</c:v>
                </c:pt>
                <c:pt idx="766">
                  <c:v>0.1925</c:v>
                </c:pt>
                <c:pt idx="767">
                  <c:v>0.1986</c:v>
                </c:pt>
                <c:pt idx="768">
                  <c:v>0.20180000000000001</c:v>
                </c:pt>
                <c:pt idx="769">
                  <c:v>0.1991</c:v>
                </c:pt>
                <c:pt idx="770">
                  <c:v>0.19009999999999999</c:v>
                </c:pt>
                <c:pt idx="771">
                  <c:v>0.17979999999999999</c:v>
                </c:pt>
                <c:pt idx="772">
                  <c:v>0.1691</c:v>
                </c:pt>
                <c:pt idx="773">
                  <c:v>0.1681</c:v>
                </c:pt>
                <c:pt idx="774">
                  <c:v>0.1666</c:v>
                </c:pt>
                <c:pt idx="775">
                  <c:v>0.16170000000000001</c:v>
                </c:pt>
                <c:pt idx="776">
                  <c:v>0.14940000000000001</c:v>
                </c:pt>
                <c:pt idx="777">
                  <c:v>0.11799999999999999</c:v>
                </c:pt>
                <c:pt idx="778">
                  <c:v>6.0100000000000001E-2</c:v>
                </c:pt>
                <c:pt idx="779">
                  <c:v>-3.0499999999999999E-2</c:v>
                </c:pt>
                <c:pt idx="780">
                  <c:v>-0.13039999999999999</c:v>
                </c:pt>
                <c:pt idx="781">
                  <c:v>-0.20899999999999999</c:v>
                </c:pt>
                <c:pt idx="782">
                  <c:v>-0.24310000000000001</c:v>
                </c:pt>
                <c:pt idx="783">
                  <c:v>-0.24099999999999999</c:v>
                </c:pt>
                <c:pt idx="784">
                  <c:v>-0.23039999999999999</c:v>
                </c:pt>
                <c:pt idx="785">
                  <c:v>-0.23230000000000001</c:v>
                </c:pt>
                <c:pt idx="786">
                  <c:v>-0.24210000000000001</c:v>
                </c:pt>
                <c:pt idx="787">
                  <c:v>-0.26300000000000001</c:v>
                </c:pt>
                <c:pt idx="788">
                  <c:v>-0.30159999999999998</c:v>
                </c:pt>
                <c:pt idx="789">
                  <c:v>-0.34329999999999999</c:v>
                </c:pt>
                <c:pt idx="790">
                  <c:v>-0.35399999999999998</c:v>
                </c:pt>
                <c:pt idx="791">
                  <c:v>-0.28839999999999999</c:v>
                </c:pt>
                <c:pt idx="792">
                  <c:v>-0.16400000000000001</c:v>
                </c:pt>
                <c:pt idx="793">
                  <c:v>-4.53E-2</c:v>
                </c:pt>
                <c:pt idx="794">
                  <c:v>3.2599999999999997E-2</c:v>
                </c:pt>
                <c:pt idx="795">
                  <c:v>8.6199999999999999E-2</c:v>
                </c:pt>
                <c:pt idx="796">
                  <c:v>0.1341</c:v>
                </c:pt>
                <c:pt idx="797">
                  <c:v>0.17860000000000001</c:v>
                </c:pt>
                <c:pt idx="798">
                  <c:v>0.21290000000000001</c:v>
                </c:pt>
                <c:pt idx="799">
                  <c:v>0.223</c:v>
                </c:pt>
                <c:pt idx="800">
                  <c:v>0.22359999999999999</c:v>
                </c:pt>
                <c:pt idx="801">
                  <c:v>0.23499999999999999</c:v>
                </c:pt>
                <c:pt idx="802">
                  <c:v>0.25180000000000002</c:v>
                </c:pt>
                <c:pt idx="803">
                  <c:v>0.25290000000000001</c:v>
                </c:pt>
                <c:pt idx="804">
                  <c:v>0.23730000000000001</c:v>
                </c:pt>
                <c:pt idx="805">
                  <c:v>0.22159999999999999</c:v>
                </c:pt>
                <c:pt idx="806">
                  <c:v>0.2097</c:v>
                </c:pt>
                <c:pt idx="807">
                  <c:v>0.20660000000000001</c:v>
                </c:pt>
                <c:pt idx="808">
                  <c:v>0.21640000000000001</c:v>
                </c:pt>
                <c:pt idx="809">
                  <c:v>0.2344</c:v>
                </c:pt>
                <c:pt idx="810">
                  <c:v>0.25080000000000002</c:v>
                </c:pt>
                <c:pt idx="811">
                  <c:v>0.25430000000000003</c:v>
                </c:pt>
                <c:pt idx="812">
                  <c:v>0.25319999999999998</c:v>
                </c:pt>
                <c:pt idx="813">
                  <c:v>0.24940000000000001</c:v>
                </c:pt>
                <c:pt idx="814">
                  <c:v>0.25080000000000002</c:v>
                </c:pt>
                <c:pt idx="815">
                  <c:v>0.2621</c:v>
                </c:pt>
                <c:pt idx="816">
                  <c:v>0.2666</c:v>
                </c:pt>
                <c:pt idx="817">
                  <c:v>0.2641</c:v>
                </c:pt>
                <c:pt idx="818">
                  <c:v>0.26579999999999998</c:v>
                </c:pt>
                <c:pt idx="819">
                  <c:v>0.27979999999999999</c:v>
                </c:pt>
                <c:pt idx="820">
                  <c:v>0.2964</c:v>
                </c:pt>
                <c:pt idx="821">
                  <c:v>0.2974</c:v>
                </c:pt>
                <c:pt idx="822">
                  <c:v>0.2777</c:v>
                </c:pt>
                <c:pt idx="823">
                  <c:v>0.25679999999999997</c:v>
                </c:pt>
                <c:pt idx="824">
                  <c:v>0.24879999999999999</c:v>
                </c:pt>
                <c:pt idx="825">
                  <c:v>0.2374</c:v>
                </c:pt>
                <c:pt idx="826">
                  <c:v>0.21890000000000001</c:v>
                </c:pt>
                <c:pt idx="827">
                  <c:v>0.19059999999999999</c:v>
                </c:pt>
                <c:pt idx="828">
                  <c:v>0.1565</c:v>
                </c:pt>
                <c:pt idx="829">
                  <c:v>0.11509999999999999</c:v>
                </c:pt>
                <c:pt idx="830">
                  <c:v>7.8100000000000003E-2</c:v>
                </c:pt>
                <c:pt idx="831">
                  <c:v>7.4200000000000002E-2</c:v>
                </c:pt>
                <c:pt idx="832">
                  <c:v>0.1066</c:v>
                </c:pt>
                <c:pt idx="833">
                  <c:v>0.1479</c:v>
                </c:pt>
                <c:pt idx="834">
                  <c:v>0.17580000000000001</c:v>
                </c:pt>
                <c:pt idx="835">
                  <c:v>0.18640000000000001</c:v>
                </c:pt>
                <c:pt idx="836">
                  <c:v>0.18890000000000001</c:v>
                </c:pt>
                <c:pt idx="837">
                  <c:v>0.19259999999999999</c:v>
                </c:pt>
                <c:pt idx="838">
                  <c:v>0.19639999999999999</c:v>
                </c:pt>
                <c:pt idx="839">
                  <c:v>0.19769999999999999</c:v>
                </c:pt>
                <c:pt idx="840">
                  <c:v>0.19869999999999999</c:v>
                </c:pt>
                <c:pt idx="841">
                  <c:v>0.2056</c:v>
                </c:pt>
                <c:pt idx="842">
                  <c:v>0.2238</c:v>
                </c:pt>
                <c:pt idx="843">
                  <c:v>0.24579999999999999</c:v>
                </c:pt>
                <c:pt idx="844">
                  <c:v>0.25430000000000003</c:v>
                </c:pt>
                <c:pt idx="845">
                  <c:v>0.25030000000000002</c:v>
                </c:pt>
                <c:pt idx="846">
                  <c:v>0.2424</c:v>
                </c:pt>
                <c:pt idx="847">
                  <c:v>0.23080000000000001</c:v>
                </c:pt>
                <c:pt idx="848">
                  <c:v>0.2142</c:v>
                </c:pt>
                <c:pt idx="849">
                  <c:v>0.19980000000000001</c:v>
                </c:pt>
                <c:pt idx="850">
                  <c:v>0.19769999999999999</c:v>
                </c:pt>
                <c:pt idx="851">
                  <c:v>0.19550000000000001</c:v>
                </c:pt>
                <c:pt idx="852">
                  <c:v>0.1719</c:v>
                </c:pt>
                <c:pt idx="853">
                  <c:v>0.121</c:v>
                </c:pt>
                <c:pt idx="854">
                  <c:v>6.54E-2</c:v>
                </c:pt>
                <c:pt idx="855">
                  <c:v>3.7999999999999999E-2</c:v>
                </c:pt>
                <c:pt idx="856">
                  <c:v>5.62E-2</c:v>
                </c:pt>
                <c:pt idx="857">
                  <c:v>0.10299999999999999</c:v>
                </c:pt>
                <c:pt idx="858">
                  <c:v>0.14799999999999999</c:v>
                </c:pt>
                <c:pt idx="859">
                  <c:v>0.183</c:v>
                </c:pt>
                <c:pt idx="860">
                  <c:v>0.21099999999999999</c:v>
                </c:pt>
                <c:pt idx="861">
                  <c:v>0.23230000000000001</c:v>
                </c:pt>
                <c:pt idx="862">
                  <c:v>0.24410000000000001</c:v>
                </c:pt>
                <c:pt idx="863">
                  <c:v>0.24110000000000001</c:v>
                </c:pt>
                <c:pt idx="864">
                  <c:v>0.2165</c:v>
                </c:pt>
                <c:pt idx="865">
                  <c:v>0.1769</c:v>
                </c:pt>
                <c:pt idx="866">
                  <c:v>0.12970000000000001</c:v>
                </c:pt>
                <c:pt idx="867">
                  <c:v>7.2999999999999995E-2</c:v>
                </c:pt>
                <c:pt idx="868">
                  <c:v>-7.7999999999999996E-3</c:v>
                </c:pt>
                <c:pt idx="869">
                  <c:v>-0.11650000000000001</c:v>
                </c:pt>
                <c:pt idx="870">
                  <c:v>-0.2114</c:v>
                </c:pt>
                <c:pt idx="871">
                  <c:v>-0.2359</c:v>
                </c:pt>
                <c:pt idx="872">
                  <c:v>-0.1807</c:v>
                </c:pt>
                <c:pt idx="873">
                  <c:v>-9.3600000000000003E-2</c:v>
                </c:pt>
                <c:pt idx="874">
                  <c:v>-2.2800000000000001E-2</c:v>
                </c:pt>
                <c:pt idx="875">
                  <c:v>2.0899999999999998E-2</c:v>
                </c:pt>
                <c:pt idx="876">
                  <c:v>5.6800000000000003E-2</c:v>
                </c:pt>
                <c:pt idx="877">
                  <c:v>9.4799999999999995E-2</c:v>
                </c:pt>
                <c:pt idx="878">
                  <c:v>0.1241</c:v>
                </c:pt>
                <c:pt idx="879">
                  <c:v>0.1323</c:v>
                </c:pt>
                <c:pt idx="880">
                  <c:v>0.13739999999999999</c:v>
                </c:pt>
                <c:pt idx="881">
                  <c:v>0.16200000000000001</c:v>
                </c:pt>
                <c:pt idx="882">
                  <c:v>0.2036</c:v>
                </c:pt>
                <c:pt idx="883">
                  <c:v>0.2339</c:v>
                </c:pt>
                <c:pt idx="884">
                  <c:v>0.24079999999999999</c:v>
                </c:pt>
                <c:pt idx="885">
                  <c:v>0.246</c:v>
                </c:pt>
                <c:pt idx="886">
                  <c:v>0.25480000000000003</c:v>
                </c:pt>
                <c:pt idx="887">
                  <c:v>0.25380000000000003</c:v>
                </c:pt>
                <c:pt idx="888">
                  <c:v>0.2384</c:v>
                </c:pt>
                <c:pt idx="889">
                  <c:v>0.21970000000000001</c:v>
                </c:pt>
                <c:pt idx="890">
                  <c:v>0.20710000000000001</c:v>
                </c:pt>
                <c:pt idx="891">
                  <c:v>0.191</c:v>
                </c:pt>
                <c:pt idx="892">
                  <c:v>0.16739999999999999</c:v>
                </c:pt>
                <c:pt idx="893">
                  <c:v>0.1457</c:v>
                </c:pt>
                <c:pt idx="894">
                  <c:v>0.1421</c:v>
                </c:pt>
                <c:pt idx="895">
                  <c:v>0.16070000000000001</c:v>
                </c:pt>
                <c:pt idx="896">
                  <c:v>0.18770000000000001</c:v>
                </c:pt>
                <c:pt idx="897">
                  <c:v>0.2059</c:v>
                </c:pt>
                <c:pt idx="898">
                  <c:v>0.21940000000000001</c:v>
                </c:pt>
                <c:pt idx="899">
                  <c:v>0.2331</c:v>
                </c:pt>
                <c:pt idx="900">
                  <c:v>0.2283</c:v>
                </c:pt>
                <c:pt idx="901">
                  <c:v>0.20150000000000001</c:v>
                </c:pt>
                <c:pt idx="902">
                  <c:v>0.1668</c:v>
                </c:pt>
                <c:pt idx="903">
                  <c:v>0.1285</c:v>
                </c:pt>
                <c:pt idx="904">
                  <c:v>8.3500000000000005E-2</c:v>
                </c:pt>
                <c:pt idx="905">
                  <c:v>2.63E-2</c:v>
                </c:pt>
                <c:pt idx="906">
                  <c:v>-3.2599999999999997E-2</c:v>
                </c:pt>
                <c:pt idx="907">
                  <c:v>-6.9599999999999995E-2</c:v>
                </c:pt>
                <c:pt idx="908">
                  <c:v>-5.3400000000000003E-2</c:v>
                </c:pt>
                <c:pt idx="909">
                  <c:v>8.3000000000000001E-3</c:v>
                </c:pt>
                <c:pt idx="910">
                  <c:v>6.7599999999999993E-2</c:v>
                </c:pt>
                <c:pt idx="911">
                  <c:v>0.10059999999999999</c:v>
                </c:pt>
                <c:pt idx="912">
                  <c:v>0.1191</c:v>
                </c:pt>
                <c:pt idx="913">
                  <c:v>0.1353</c:v>
                </c:pt>
                <c:pt idx="914">
                  <c:v>0.1484</c:v>
                </c:pt>
                <c:pt idx="915">
                  <c:v>0.1421</c:v>
                </c:pt>
                <c:pt idx="916">
                  <c:v>0.1207</c:v>
                </c:pt>
                <c:pt idx="917">
                  <c:v>0.1022</c:v>
                </c:pt>
                <c:pt idx="918">
                  <c:v>7.2499999999999995E-2</c:v>
                </c:pt>
                <c:pt idx="919">
                  <c:v>1.49E-2</c:v>
                </c:pt>
                <c:pt idx="920">
                  <c:v>-5.91E-2</c:v>
                </c:pt>
                <c:pt idx="921">
                  <c:v>-0.1164</c:v>
                </c:pt>
                <c:pt idx="922">
                  <c:v>-0.1341</c:v>
                </c:pt>
                <c:pt idx="923">
                  <c:v>-0.10630000000000001</c:v>
                </c:pt>
                <c:pt idx="924">
                  <c:v>-6.0499999999999998E-2</c:v>
                </c:pt>
                <c:pt idx="925">
                  <c:v>-2.3099999999999999E-2</c:v>
                </c:pt>
                <c:pt idx="926">
                  <c:v>-8.5000000000000006E-3</c:v>
                </c:pt>
                <c:pt idx="927">
                  <c:v>-1.9699999999999999E-2</c:v>
                </c:pt>
                <c:pt idx="928">
                  <c:v>-5.1200000000000002E-2</c:v>
                </c:pt>
                <c:pt idx="929">
                  <c:v>-9.3600000000000003E-2</c:v>
                </c:pt>
                <c:pt idx="930">
                  <c:v>-0.1273</c:v>
                </c:pt>
                <c:pt idx="931">
                  <c:v>-0.13089999999999999</c:v>
                </c:pt>
                <c:pt idx="932">
                  <c:v>-0.10580000000000001</c:v>
                </c:pt>
                <c:pt idx="933">
                  <c:v>-6.7500000000000004E-2</c:v>
                </c:pt>
                <c:pt idx="934">
                  <c:v>-3.5400000000000001E-2</c:v>
                </c:pt>
                <c:pt idx="935">
                  <c:v>-8.0000000000000002E-3</c:v>
                </c:pt>
                <c:pt idx="936">
                  <c:v>1.4500000000000001E-2</c:v>
                </c:pt>
                <c:pt idx="937">
                  <c:v>3.32E-2</c:v>
                </c:pt>
                <c:pt idx="938">
                  <c:v>4.7899999999999998E-2</c:v>
                </c:pt>
                <c:pt idx="939">
                  <c:v>4.9799999999999997E-2</c:v>
                </c:pt>
                <c:pt idx="940">
                  <c:v>3.7199999999999997E-2</c:v>
                </c:pt>
                <c:pt idx="941">
                  <c:v>1.6500000000000001E-2</c:v>
                </c:pt>
                <c:pt idx="942">
                  <c:v>-6.9999999999999999E-4</c:v>
                </c:pt>
                <c:pt idx="943">
                  <c:v>-8.3999999999999995E-3</c:v>
                </c:pt>
                <c:pt idx="944">
                  <c:v>8.0000000000000002E-3</c:v>
                </c:pt>
                <c:pt idx="945">
                  <c:v>4.9099999999999998E-2</c:v>
                </c:pt>
                <c:pt idx="946">
                  <c:v>8.8900000000000007E-2</c:v>
                </c:pt>
                <c:pt idx="947">
                  <c:v>0.115</c:v>
                </c:pt>
                <c:pt idx="948">
                  <c:v>0.13439999999999999</c:v>
                </c:pt>
                <c:pt idx="949">
                  <c:v>0.15570000000000001</c:v>
                </c:pt>
                <c:pt idx="950">
                  <c:v>0.17730000000000001</c:v>
                </c:pt>
                <c:pt idx="951">
                  <c:v>0.18859999999999999</c:v>
                </c:pt>
                <c:pt idx="952">
                  <c:v>0.18010000000000001</c:v>
                </c:pt>
                <c:pt idx="953">
                  <c:v>0.15229999999999999</c:v>
                </c:pt>
                <c:pt idx="954">
                  <c:v>0.12770000000000001</c:v>
                </c:pt>
                <c:pt idx="955">
                  <c:v>0.1203</c:v>
                </c:pt>
                <c:pt idx="956">
                  <c:v>0.1133</c:v>
                </c:pt>
                <c:pt idx="957">
                  <c:v>9.1999999999999998E-2</c:v>
                </c:pt>
                <c:pt idx="958">
                  <c:v>5.8500000000000003E-2</c:v>
                </c:pt>
                <c:pt idx="959">
                  <c:v>2.24E-2</c:v>
                </c:pt>
                <c:pt idx="960">
                  <c:v>-8.6999999999999994E-3</c:v>
                </c:pt>
                <c:pt idx="961">
                  <c:v>-2.3800000000000002E-2</c:v>
                </c:pt>
                <c:pt idx="962">
                  <c:v>-2.2499999999999999E-2</c:v>
                </c:pt>
                <c:pt idx="963">
                  <c:v>-1.66E-2</c:v>
                </c:pt>
                <c:pt idx="964">
                  <c:v>-0.01</c:v>
                </c:pt>
                <c:pt idx="965">
                  <c:v>-1.2800000000000001E-2</c:v>
                </c:pt>
                <c:pt idx="966">
                  <c:v>-4.1399999999999999E-2</c:v>
                </c:pt>
                <c:pt idx="967">
                  <c:v>-7.7200000000000005E-2</c:v>
                </c:pt>
                <c:pt idx="968">
                  <c:v>-8.5699999999999998E-2</c:v>
                </c:pt>
                <c:pt idx="969">
                  <c:v>-5.1299999999999998E-2</c:v>
                </c:pt>
                <c:pt idx="970">
                  <c:v>6.6E-3</c:v>
                </c:pt>
                <c:pt idx="971">
                  <c:v>6.4600000000000005E-2</c:v>
                </c:pt>
                <c:pt idx="972">
                  <c:v>0.1085</c:v>
                </c:pt>
                <c:pt idx="973">
                  <c:v>0.128</c:v>
                </c:pt>
                <c:pt idx="974">
                  <c:v>0.1366</c:v>
                </c:pt>
                <c:pt idx="975">
                  <c:v>0.1464</c:v>
                </c:pt>
                <c:pt idx="976">
                  <c:v>0.16089999999999999</c:v>
                </c:pt>
                <c:pt idx="977">
                  <c:v>0.17169999999999999</c:v>
                </c:pt>
                <c:pt idx="978">
                  <c:v>0.16719999999999999</c:v>
                </c:pt>
                <c:pt idx="979">
                  <c:v>0.14299999999999999</c:v>
                </c:pt>
                <c:pt idx="980">
                  <c:v>0.1205</c:v>
                </c:pt>
                <c:pt idx="981">
                  <c:v>0.1123</c:v>
                </c:pt>
                <c:pt idx="982">
                  <c:v>0.1217</c:v>
                </c:pt>
                <c:pt idx="983">
                  <c:v>0.13930000000000001</c:v>
                </c:pt>
                <c:pt idx="984">
                  <c:v>0.1542</c:v>
                </c:pt>
                <c:pt idx="985">
                  <c:v>0.16889999999999999</c:v>
                </c:pt>
                <c:pt idx="986">
                  <c:v>0.19089999999999999</c:v>
                </c:pt>
                <c:pt idx="987">
                  <c:v>0.2024</c:v>
                </c:pt>
                <c:pt idx="988">
                  <c:v>0.20530000000000001</c:v>
                </c:pt>
                <c:pt idx="989">
                  <c:v>0.20469999999999999</c:v>
                </c:pt>
                <c:pt idx="990">
                  <c:v>0.20280000000000001</c:v>
                </c:pt>
                <c:pt idx="991">
                  <c:v>0.20119999999999999</c:v>
                </c:pt>
                <c:pt idx="992">
                  <c:v>0.20119999999999999</c:v>
                </c:pt>
                <c:pt idx="993">
                  <c:v>0.20300000000000001</c:v>
                </c:pt>
                <c:pt idx="994">
                  <c:v>0.2019</c:v>
                </c:pt>
                <c:pt idx="995">
                  <c:v>0.19789999999999999</c:v>
                </c:pt>
                <c:pt idx="996">
                  <c:v>0.18920000000000001</c:v>
                </c:pt>
                <c:pt idx="997">
                  <c:v>0.18140000000000001</c:v>
                </c:pt>
                <c:pt idx="998">
                  <c:v>0.18060000000000001</c:v>
                </c:pt>
                <c:pt idx="999">
                  <c:v>0.17929999999999999</c:v>
                </c:pt>
                <c:pt idx="1000">
                  <c:v>0.16880000000000001</c:v>
                </c:pt>
                <c:pt idx="1001">
                  <c:v>0.14319999999999999</c:v>
                </c:pt>
                <c:pt idx="1002">
                  <c:v>9.0200000000000002E-2</c:v>
                </c:pt>
                <c:pt idx="1003">
                  <c:v>1.2200000000000001E-2</c:v>
                </c:pt>
                <c:pt idx="1004">
                  <c:v>-8.2000000000000003E-2</c:v>
                </c:pt>
                <c:pt idx="1005">
                  <c:v>-0.1618</c:v>
                </c:pt>
                <c:pt idx="1006">
                  <c:v>-0.18720000000000001</c:v>
                </c:pt>
                <c:pt idx="1007">
                  <c:v>-0.15920000000000001</c:v>
                </c:pt>
                <c:pt idx="1008">
                  <c:v>-0.1072</c:v>
                </c:pt>
                <c:pt idx="1009">
                  <c:v>-5.57E-2</c:v>
                </c:pt>
                <c:pt idx="1010">
                  <c:v>-3.2000000000000002E-3</c:v>
                </c:pt>
                <c:pt idx="1011">
                  <c:v>4.5999999999999999E-2</c:v>
                </c:pt>
                <c:pt idx="1012">
                  <c:v>7.4499999999999997E-2</c:v>
                </c:pt>
                <c:pt idx="1013">
                  <c:v>8.8200000000000001E-2</c:v>
                </c:pt>
                <c:pt idx="1014">
                  <c:v>9.2999999999999999E-2</c:v>
                </c:pt>
                <c:pt idx="1015">
                  <c:v>9.5000000000000001E-2</c:v>
                </c:pt>
                <c:pt idx="1016">
                  <c:v>9.4700000000000006E-2</c:v>
                </c:pt>
                <c:pt idx="1017">
                  <c:v>9.8599999999999993E-2</c:v>
                </c:pt>
                <c:pt idx="1018">
                  <c:v>0.10680000000000001</c:v>
                </c:pt>
                <c:pt idx="1019">
                  <c:v>0.12230000000000001</c:v>
                </c:pt>
                <c:pt idx="1020">
                  <c:v>0.13819999999999999</c:v>
                </c:pt>
                <c:pt idx="1021">
                  <c:v>0.1431</c:v>
                </c:pt>
                <c:pt idx="1022">
                  <c:v>0.13669999999999999</c:v>
                </c:pt>
                <c:pt idx="1023">
                  <c:v>0.13400000000000001</c:v>
                </c:pt>
                <c:pt idx="1024">
                  <c:v>0.1341</c:v>
                </c:pt>
                <c:pt idx="1025">
                  <c:v>0.13220000000000001</c:v>
                </c:pt>
                <c:pt idx="1026">
                  <c:v>0.12989999999999999</c:v>
                </c:pt>
                <c:pt idx="1027">
                  <c:v>0.12670000000000001</c:v>
                </c:pt>
                <c:pt idx="1028">
                  <c:v>0.1221</c:v>
                </c:pt>
                <c:pt idx="1029">
                  <c:v>0.12139999999999999</c:v>
                </c:pt>
                <c:pt idx="1030">
                  <c:v>0.13</c:v>
                </c:pt>
                <c:pt idx="1031">
                  <c:v>0.13270000000000001</c:v>
                </c:pt>
                <c:pt idx="1032">
                  <c:v>0.11509999999999999</c:v>
                </c:pt>
                <c:pt idx="1033">
                  <c:v>8.2600000000000007E-2</c:v>
                </c:pt>
                <c:pt idx="1034">
                  <c:v>5.2200000000000003E-2</c:v>
                </c:pt>
                <c:pt idx="1035">
                  <c:v>1.8100000000000002E-2</c:v>
                </c:pt>
                <c:pt idx="1036">
                  <c:v>-1.8800000000000001E-2</c:v>
                </c:pt>
                <c:pt idx="1037">
                  <c:v>-2.8799999999999999E-2</c:v>
                </c:pt>
                <c:pt idx="1038">
                  <c:v>7.4999999999999997E-3</c:v>
                </c:pt>
                <c:pt idx="1039">
                  <c:v>6.7000000000000004E-2</c:v>
                </c:pt>
                <c:pt idx="1040">
                  <c:v>0.1197</c:v>
                </c:pt>
                <c:pt idx="1041">
                  <c:v>0.15310000000000001</c:v>
                </c:pt>
                <c:pt idx="1042">
                  <c:v>0.1837</c:v>
                </c:pt>
                <c:pt idx="1043">
                  <c:v>0.20469999999999999</c:v>
                </c:pt>
                <c:pt idx="1044">
                  <c:v>0.21029999999999999</c:v>
                </c:pt>
                <c:pt idx="1045">
                  <c:v>0.20430000000000001</c:v>
                </c:pt>
                <c:pt idx="1046">
                  <c:v>0.19539999999999999</c:v>
                </c:pt>
                <c:pt idx="1047">
                  <c:v>0.18410000000000001</c:v>
                </c:pt>
                <c:pt idx="1048">
                  <c:v>0.1699</c:v>
                </c:pt>
                <c:pt idx="1049">
                  <c:v>0.1613</c:v>
                </c:pt>
                <c:pt idx="1050">
                  <c:v>0.16719999999999999</c:v>
                </c:pt>
                <c:pt idx="1051">
                  <c:v>0.18290000000000001</c:v>
                </c:pt>
                <c:pt idx="1052">
                  <c:v>0.19270000000000001</c:v>
                </c:pt>
                <c:pt idx="1053">
                  <c:v>0.1915</c:v>
                </c:pt>
                <c:pt idx="1054">
                  <c:v>0.18160000000000001</c:v>
                </c:pt>
                <c:pt idx="1055">
                  <c:v>0.17899999999999999</c:v>
                </c:pt>
                <c:pt idx="1056">
                  <c:v>0.1792</c:v>
                </c:pt>
                <c:pt idx="1057">
                  <c:v>0.16450000000000001</c:v>
                </c:pt>
                <c:pt idx="1058">
                  <c:v>0.1273</c:v>
                </c:pt>
                <c:pt idx="1059">
                  <c:v>7.6300000000000007E-2</c:v>
                </c:pt>
                <c:pt idx="1060">
                  <c:v>3.15E-2</c:v>
                </c:pt>
                <c:pt idx="1061">
                  <c:v>4.7000000000000002E-3</c:v>
                </c:pt>
                <c:pt idx="1062">
                  <c:v>-1.03E-2</c:v>
                </c:pt>
                <c:pt idx="1063">
                  <c:v>-2.2100000000000002E-2</c:v>
                </c:pt>
                <c:pt idx="1064">
                  <c:v>-2.46E-2</c:v>
                </c:pt>
                <c:pt idx="1065">
                  <c:v>-1.3899999999999999E-2</c:v>
                </c:pt>
                <c:pt idx="1066">
                  <c:v>-1.7299999999999999E-2</c:v>
                </c:pt>
                <c:pt idx="1067">
                  <c:v>-4.2700000000000002E-2</c:v>
                </c:pt>
                <c:pt idx="1068">
                  <c:v>-7.0199999999999999E-2</c:v>
                </c:pt>
                <c:pt idx="1069">
                  <c:v>-6.08E-2</c:v>
                </c:pt>
                <c:pt idx="1070">
                  <c:v>-7.3000000000000001E-3</c:v>
                </c:pt>
                <c:pt idx="1071">
                  <c:v>5.8900000000000001E-2</c:v>
                </c:pt>
                <c:pt idx="1072">
                  <c:v>0.1091</c:v>
                </c:pt>
                <c:pt idx="1073">
                  <c:v>0.1391</c:v>
                </c:pt>
                <c:pt idx="1074">
                  <c:v>0.15029999999999999</c:v>
                </c:pt>
                <c:pt idx="1075">
                  <c:v>0.1482</c:v>
                </c:pt>
                <c:pt idx="1076">
                  <c:v>0.14130000000000001</c:v>
                </c:pt>
                <c:pt idx="1077">
                  <c:v>0.14269999999999999</c:v>
                </c:pt>
                <c:pt idx="1078">
                  <c:v>0.1492</c:v>
                </c:pt>
                <c:pt idx="1079">
                  <c:v>0.1542</c:v>
                </c:pt>
                <c:pt idx="1080">
                  <c:v>0.16370000000000001</c:v>
                </c:pt>
                <c:pt idx="1081">
                  <c:v>0.17799999999999999</c:v>
                </c:pt>
                <c:pt idx="1082">
                  <c:v>0.1862</c:v>
                </c:pt>
                <c:pt idx="1083">
                  <c:v>0.1855</c:v>
                </c:pt>
                <c:pt idx="1084">
                  <c:v>0.189</c:v>
                </c:pt>
                <c:pt idx="1085">
                  <c:v>0.1958</c:v>
                </c:pt>
                <c:pt idx="1086">
                  <c:v>0.20300000000000001</c:v>
                </c:pt>
                <c:pt idx="1087">
                  <c:v>0.2127</c:v>
                </c:pt>
                <c:pt idx="1088">
                  <c:v>0.216</c:v>
                </c:pt>
                <c:pt idx="1089">
                  <c:v>0.20449999999999999</c:v>
                </c:pt>
                <c:pt idx="1090">
                  <c:v>0.19350000000000001</c:v>
                </c:pt>
                <c:pt idx="1091">
                  <c:v>0.19639999999999999</c:v>
                </c:pt>
                <c:pt idx="1092">
                  <c:v>0.20280000000000001</c:v>
                </c:pt>
                <c:pt idx="1093">
                  <c:v>0.1925</c:v>
                </c:pt>
                <c:pt idx="1094">
                  <c:v>0.16489999999999999</c:v>
                </c:pt>
                <c:pt idx="1095">
                  <c:v>0.12509999999999999</c:v>
                </c:pt>
                <c:pt idx="1096">
                  <c:v>7.2999999999999995E-2</c:v>
                </c:pt>
                <c:pt idx="1097">
                  <c:v>2.2499999999999999E-2</c:v>
                </c:pt>
                <c:pt idx="1098">
                  <c:v>2.2000000000000001E-3</c:v>
                </c:pt>
                <c:pt idx="1099">
                  <c:v>1.46E-2</c:v>
                </c:pt>
                <c:pt idx="1100">
                  <c:v>4.1200000000000001E-2</c:v>
                </c:pt>
                <c:pt idx="1101">
                  <c:v>6.3899999999999998E-2</c:v>
                </c:pt>
                <c:pt idx="1102">
                  <c:v>8.3299999999999999E-2</c:v>
                </c:pt>
                <c:pt idx="1103">
                  <c:v>9.7699999999999995E-2</c:v>
                </c:pt>
                <c:pt idx="1104">
                  <c:v>0.1002</c:v>
                </c:pt>
                <c:pt idx="1105">
                  <c:v>0.1009</c:v>
                </c:pt>
                <c:pt idx="1106">
                  <c:v>0.1096</c:v>
                </c:pt>
                <c:pt idx="1107">
                  <c:v>0.13109999999999999</c:v>
                </c:pt>
                <c:pt idx="1108">
                  <c:v>0.15210000000000001</c:v>
                </c:pt>
                <c:pt idx="1109">
                  <c:v>0.16669999999999999</c:v>
                </c:pt>
                <c:pt idx="1110">
                  <c:v>0.1777</c:v>
                </c:pt>
                <c:pt idx="1111">
                  <c:v>0.1822</c:v>
                </c:pt>
                <c:pt idx="1112">
                  <c:v>0.1908</c:v>
                </c:pt>
                <c:pt idx="1113">
                  <c:v>0.19020000000000001</c:v>
                </c:pt>
                <c:pt idx="1114">
                  <c:v>0.18509999999999999</c:v>
                </c:pt>
                <c:pt idx="1115">
                  <c:v>0.1852</c:v>
                </c:pt>
                <c:pt idx="1116">
                  <c:v>0.19089999999999999</c:v>
                </c:pt>
                <c:pt idx="1117">
                  <c:v>0.18099999999999999</c:v>
                </c:pt>
                <c:pt idx="1118">
                  <c:v>0.1545</c:v>
                </c:pt>
                <c:pt idx="1119">
                  <c:v>0.12330000000000001</c:v>
                </c:pt>
                <c:pt idx="1120">
                  <c:v>8.2500000000000004E-2</c:v>
                </c:pt>
                <c:pt idx="1121">
                  <c:v>1.9599999999999999E-2</c:v>
                </c:pt>
                <c:pt idx="1122">
                  <c:v>-2.6599999999999999E-2</c:v>
                </c:pt>
                <c:pt idx="1123">
                  <c:v>-2.0299999999999999E-2</c:v>
                </c:pt>
                <c:pt idx="1124">
                  <c:v>2.2599999999999999E-2</c:v>
                </c:pt>
                <c:pt idx="1125">
                  <c:v>6.7400000000000002E-2</c:v>
                </c:pt>
                <c:pt idx="1126">
                  <c:v>9.11E-2</c:v>
                </c:pt>
                <c:pt idx="1127">
                  <c:v>0.104</c:v>
                </c:pt>
                <c:pt idx="1128">
                  <c:v>0.13239999999999999</c:v>
                </c:pt>
                <c:pt idx="1129">
                  <c:v>0.16669999999999999</c:v>
                </c:pt>
                <c:pt idx="1130">
                  <c:v>0.18609999999999999</c:v>
                </c:pt>
                <c:pt idx="1131">
                  <c:v>0.19070000000000001</c:v>
                </c:pt>
                <c:pt idx="1132">
                  <c:v>0.1913</c:v>
                </c:pt>
                <c:pt idx="1133">
                  <c:v>0.19170000000000001</c:v>
                </c:pt>
                <c:pt idx="1134">
                  <c:v>0.18579999999999999</c:v>
                </c:pt>
                <c:pt idx="1135">
                  <c:v>0.17519999999999999</c:v>
                </c:pt>
                <c:pt idx="1136">
                  <c:v>0.1671</c:v>
                </c:pt>
                <c:pt idx="1137">
                  <c:v>0.16250000000000001</c:v>
                </c:pt>
                <c:pt idx="1138">
                  <c:v>0.1585</c:v>
                </c:pt>
                <c:pt idx="1139">
                  <c:v>0.13589999999999999</c:v>
                </c:pt>
                <c:pt idx="1140">
                  <c:v>0.1056</c:v>
                </c:pt>
                <c:pt idx="1141">
                  <c:v>0.1011</c:v>
                </c:pt>
                <c:pt idx="1142">
                  <c:v>0.12089999999999999</c:v>
                </c:pt>
                <c:pt idx="1143">
                  <c:v>0.1348</c:v>
                </c:pt>
                <c:pt idx="1144">
                  <c:v>0.13059999999999999</c:v>
                </c:pt>
                <c:pt idx="1145">
                  <c:v>0.1239</c:v>
                </c:pt>
                <c:pt idx="1146">
                  <c:v>0.12640000000000001</c:v>
                </c:pt>
                <c:pt idx="1147">
                  <c:v>0.1326</c:v>
                </c:pt>
                <c:pt idx="1148">
                  <c:v>0.1244</c:v>
                </c:pt>
                <c:pt idx="1149">
                  <c:v>9.4500000000000001E-2</c:v>
                </c:pt>
                <c:pt idx="1150">
                  <c:v>4.9700000000000001E-2</c:v>
                </c:pt>
                <c:pt idx="1151">
                  <c:v>1.6400000000000001E-2</c:v>
                </c:pt>
                <c:pt idx="1152">
                  <c:v>-8.9999999999999998E-4</c:v>
                </c:pt>
                <c:pt idx="1153">
                  <c:v>-1.47E-2</c:v>
                </c:pt>
                <c:pt idx="1154">
                  <c:v>-1.8800000000000001E-2</c:v>
                </c:pt>
                <c:pt idx="1155">
                  <c:v>-5.9999999999999995E-4</c:v>
                </c:pt>
                <c:pt idx="1156">
                  <c:v>3.1E-2</c:v>
                </c:pt>
                <c:pt idx="1157">
                  <c:v>6.0499999999999998E-2</c:v>
                </c:pt>
                <c:pt idx="1158">
                  <c:v>7.6300000000000007E-2</c:v>
                </c:pt>
                <c:pt idx="1159">
                  <c:v>7.6799999999999993E-2</c:v>
                </c:pt>
                <c:pt idx="1160">
                  <c:v>6.3700000000000007E-2</c:v>
                </c:pt>
                <c:pt idx="1161">
                  <c:v>4.6899999999999997E-2</c:v>
                </c:pt>
                <c:pt idx="1162">
                  <c:v>3.2800000000000003E-2</c:v>
                </c:pt>
                <c:pt idx="1163">
                  <c:v>2.1899999999999999E-2</c:v>
                </c:pt>
                <c:pt idx="1164">
                  <c:v>1.8E-3</c:v>
                </c:pt>
                <c:pt idx="1165">
                  <c:v>-1.9599999999999999E-2</c:v>
                </c:pt>
                <c:pt idx="1166">
                  <c:v>-2.29E-2</c:v>
                </c:pt>
                <c:pt idx="1167">
                  <c:v>-2.0999999999999999E-3</c:v>
                </c:pt>
                <c:pt idx="1168">
                  <c:v>2.4199999999999999E-2</c:v>
                </c:pt>
                <c:pt idx="1169">
                  <c:v>3.78E-2</c:v>
                </c:pt>
                <c:pt idx="1170">
                  <c:v>4.1500000000000002E-2</c:v>
                </c:pt>
                <c:pt idx="1171">
                  <c:v>4.1599999999999998E-2</c:v>
                </c:pt>
                <c:pt idx="1172">
                  <c:v>3.9399999999999998E-2</c:v>
                </c:pt>
                <c:pt idx="1173">
                  <c:v>3.9399999999999998E-2</c:v>
                </c:pt>
                <c:pt idx="1174">
                  <c:v>3.8199999999999998E-2</c:v>
                </c:pt>
                <c:pt idx="1175">
                  <c:v>2.9100000000000001E-2</c:v>
                </c:pt>
                <c:pt idx="1176">
                  <c:v>8.9999999999999993E-3</c:v>
                </c:pt>
                <c:pt idx="1177">
                  <c:v>-2.5999999999999999E-2</c:v>
                </c:pt>
                <c:pt idx="1178">
                  <c:v>-6.4100000000000004E-2</c:v>
                </c:pt>
                <c:pt idx="1179">
                  <c:v>-9.2799999999999994E-2</c:v>
                </c:pt>
                <c:pt idx="1180">
                  <c:v>-0.1111</c:v>
                </c:pt>
                <c:pt idx="1181">
                  <c:v>-0.12889999999999999</c:v>
                </c:pt>
                <c:pt idx="1182">
                  <c:v>-0.16</c:v>
                </c:pt>
                <c:pt idx="1183">
                  <c:v>-0.2019</c:v>
                </c:pt>
                <c:pt idx="1184">
                  <c:v>-0.23899999999999999</c:v>
                </c:pt>
                <c:pt idx="1185">
                  <c:v>-0.25480000000000003</c:v>
                </c:pt>
                <c:pt idx="1186">
                  <c:v>-0.2485</c:v>
                </c:pt>
                <c:pt idx="1187">
                  <c:v>-0.2384</c:v>
                </c:pt>
                <c:pt idx="1188">
                  <c:v>-0.24829999999999999</c:v>
                </c:pt>
                <c:pt idx="1189">
                  <c:v>-0.27679999999999999</c:v>
                </c:pt>
                <c:pt idx="1190">
                  <c:v>-0.3014</c:v>
                </c:pt>
                <c:pt idx="1191">
                  <c:v>-0.3029</c:v>
                </c:pt>
                <c:pt idx="1192">
                  <c:v>-0.27910000000000001</c:v>
                </c:pt>
                <c:pt idx="1193">
                  <c:v>-0.23519999999999999</c:v>
                </c:pt>
                <c:pt idx="1194">
                  <c:v>-0.1903</c:v>
                </c:pt>
                <c:pt idx="1195">
                  <c:v>-0.15440000000000001</c:v>
                </c:pt>
                <c:pt idx="1196">
                  <c:v>-0.13919999999999999</c:v>
                </c:pt>
                <c:pt idx="1197">
                  <c:v>-0.1431</c:v>
                </c:pt>
                <c:pt idx="1198">
                  <c:v>-0.1527</c:v>
                </c:pt>
                <c:pt idx="1199">
                  <c:v>-0.16089999999999999</c:v>
                </c:pt>
                <c:pt idx="1200">
                  <c:v>-0.1673</c:v>
                </c:pt>
                <c:pt idx="1201">
                  <c:v>-0.15620000000000001</c:v>
                </c:pt>
                <c:pt idx="1202">
                  <c:v>-0.12470000000000001</c:v>
                </c:pt>
                <c:pt idx="1203">
                  <c:v>-8.5800000000000001E-2</c:v>
                </c:pt>
                <c:pt idx="1204">
                  <c:v>-5.4699999999999999E-2</c:v>
                </c:pt>
                <c:pt idx="1205">
                  <c:v>-2.9399999999999999E-2</c:v>
                </c:pt>
                <c:pt idx="1206">
                  <c:v>-5.1000000000000004E-3</c:v>
                </c:pt>
                <c:pt idx="1207">
                  <c:v>1.32E-2</c:v>
                </c:pt>
                <c:pt idx="1208">
                  <c:v>2.8799999999999999E-2</c:v>
                </c:pt>
                <c:pt idx="1209">
                  <c:v>4.48E-2</c:v>
                </c:pt>
                <c:pt idx="1210">
                  <c:v>5.3199999999999997E-2</c:v>
                </c:pt>
                <c:pt idx="1211">
                  <c:v>5.6300000000000003E-2</c:v>
                </c:pt>
                <c:pt idx="1212">
                  <c:v>6.2399999999999997E-2</c:v>
                </c:pt>
                <c:pt idx="1213">
                  <c:v>7.3599999999999999E-2</c:v>
                </c:pt>
                <c:pt idx="1214">
                  <c:v>8.6300000000000002E-2</c:v>
                </c:pt>
                <c:pt idx="1215">
                  <c:v>9.9699999999999997E-2</c:v>
                </c:pt>
                <c:pt idx="1216">
                  <c:v>0.1012</c:v>
                </c:pt>
                <c:pt idx="1217">
                  <c:v>8.9399999999999993E-2</c:v>
                </c:pt>
                <c:pt idx="1218">
                  <c:v>7.9100000000000004E-2</c:v>
                </c:pt>
                <c:pt idx="1219">
                  <c:v>7.8E-2</c:v>
                </c:pt>
                <c:pt idx="1220">
                  <c:v>8.3000000000000004E-2</c:v>
                </c:pt>
                <c:pt idx="1221">
                  <c:v>8.2799999999999999E-2</c:v>
                </c:pt>
                <c:pt idx="1222">
                  <c:v>7.8200000000000006E-2</c:v>
                </c:pt>
                <c:pt idx="1223">
                  <c:v>7.3400000000000007E-2</c:v>
                </c:pt>
                <c:pt idx="1224">
                  <c:v>7.0599999999999996E-2</c:v>
                </c:pt>
                <c:pt idx="1225">
                  <c:v>7.2099999999999997E-2</c:v>
                </c:pt>
                <c:pt idx="1226">
                  <c:v>8.0799999999999997E-2</c:v>
                </c:pt>
                <c:pt idx="1227">
                  <c:v>9.2999999999999999E-2</c:v>
                </c:pt>
                <c:pt idx="1228">
                  <c:v>0.104</c:v>
                </c:pt>
                <c:pt idx="1229">
                  <c:v>0.1105</c:v>
                </c:pt>
                <c:pt idx="1230">
                  <c:v>0.11119999999999999</c:v>
                </c:pt>
                <c:pt idx="1231">
                  <c:v>0.1016</c:v>
                </c:pt>
                <c:pt idx="1232">
                  <c:v>9.0700000000000003E-2</c:v>
                </c:pt>
                <c:pt idx="1233">
                  <c:v>8.6300000000000002E-2</c:v>
                </c:pt>
                <c:pt idx="1234">
                  <c:v>9.4399999999999998E-2</c:v>
                </c:pt>
                <c:pt idx="1235">
                  <c:v>0.1056</c:v>
                </c:pt>
                <c:pt idx="1236">
                  <c:v>0.10829999999999999</c:v>
                </c:pt>
                <c:pt idx="1237">
                  <c:v>9.74E-2</c:v>
                </c:pt>
                <c:pt idx="1238">
                  <c:v>7.9000000000000001E-2</c:v>
                </c:pt>
                <c:pt idx="1239">
                  <c:v>5.1299999999999998E-2</c:v>
                </c:pt>
                <c:pt idx="1240">
                  <c:v>3.0700000000000002E-2</c:v>
                </c:pt>
                <c:pt idx="1241">
                  <c:v>1.7100000000000001E-2</c:v>
                </c:pt>
                <c:pt idx="1242">
                  <c:v>7.4000000000000003E-3</c:v>
                </c:pt>
                <c:pt idx="1243">
                  <c:v>9.9000000000000008E-3</c:v>
                </c:pt>
                <c:pt idx="1244">
                  <c:v>2.8899999999999999E-2</c:v>
                </c:pt>
                <c:pt idx="1245">
                  <c:v>5.2699999999999997E-2</c:v>
                </c:pt>
                <c:pt idx="1246">
                  <c:v>7.1199999999999999E-2</c:v>
                </c:pt>
                <c:pt idx="1247">
                  <c:v>7.4300000000000005E-2</c:v>
                </c:pt>
                <c:pt idx="1248">
                  <c:v>7.3999999999999996E-2</c:v>
                </c:pt>
                <c:pt idx="1249">
                  <c:v>8.8599999999999998E-2</c:v>
                </c:pt>
                <c:pt idx="1250">
                  <c:v>0.107</c:v>
                </c:pt>
                <c:pt idx="1251">
                  <c:v>0.10589999999999999</c:v>
                </c:pt>
                <c:pt idx="1252">
                  <c:v>9.5600000000000004E-2</c:v>
                </c:pt>
                <c:pt idx="1253">
                  <c:v>9.0999999999999998E-2</c:v>
                </c:pt>
                <c:pt idx="1254">
                  <c:v>9.6500000000000002E-2</c:v>
                </c:pt>
                <c:pt idx="1255">
                  <c:v>0.1018</c:v>
                </c:pt>
                <c:pt idx="1256">
                  <c:v>0.1003</c:v>
                </c:pt>
                <c:pt idx="1257">
                  <c:v>9.4600000000000004E-2</c:v>
                </c:pt>
                <c:pt idx="1258">
                  <c:v>7.0099999999999996E-2</c:v>
                </c:pt>
                <c:pt idx="1259">
                  <c:v>1.47E-2</c:v>
                </c:pt>
                <c:pt idx="1260">
                  <c:v>-6.5600000000000006E-2</c:v>
                </c:pt>
                <c:pt idx="1261">
                  <c:v>-0.13320000000000001</c:v>
                </c:pt>
                <c:pt idx="1262">
                  <c:v>-0.15090000000000001</c:v>
                </c:pt>
                <c:pt idx="1263">
                  <c:v>-0.12609999999999999</c:v>
                </c:pt>
                <c:pt idx="1264">
                  <c:v>-9.3100000000000002E-2</c:v>
                </c:pt>
                <c:pt idx="1265">
                  <c:v>-7.3999999999999996E-2</c:v>
                </c:pt>
                <c:pt idx="1266">
                  <c:v>-7.3200000000000001E-2</c:v>
                </c:pt>
                <c:pt idx="1267">
                  <c:v>-8.2199999999999995E-2</c:v>
                </c:pt>
                <c:pt idx="1268">
                  <c:v>-7.51E-2</c:v>
                </c:pt>
                <c:pt idx="1269">
                  <c:v>-3.7400000000000003E-2</c:v>
                </c:pt>
                <c:pt idx="1270">
                  <c:v>1.2800000000000001E-2</c:v>
                </c:pt>
                <c:pt idx="1271">
                  <c:v>0.06</c:v>
                </c:pt>
                <c:pt idx="1272">
                  <c:v>9.7799999999999998E-2</c:v>
                </c:pt>
                <c:pt idx="1273">
                  <c:v>0.1166</c:v>
                </c:pt>
                <c:pt idx="1274">
                  <c:v>0.1202</c:v>
                </c:pt>
                <c:pt idx="1275">
                  <c:v>0.1235</c:v>
                </c:pt>
                <c:pt idx="1276">
                  <c:v>0.12640000000000001</c:v>
                </c:pt>
                <c:pt idx="1277">
                  <c:v>0.1298</c:v>
                </c:pt>
                <c:pt idx="1278">
                  <c:v>0.12720000000000001</c:v>
                </c:pt>
                <c:pt idx="1279">
                  <c:v>0.12230000000000001</c:v>
                </c:pt>
                <c:pt idx="1280">
                  <c:v>0.1195</c:v>
                </c:pt>
                <c:pt idx="1281">
                  <c:v>0.1119</c:v>
                </c:pt>
                <c:pt idx="1282">
                  <c:v>9.9400000000000002E-2</c:v>
                </c:pt>
                <c:pt idx="1283">
                  <c:v>9.8199999999999996E-2</c:v>
                </c:pt>
                <c:pt idx="1284">
                  <c:v>0.1037</c:v>
                </c:pt>
                <c:pt idx="1285">
                  <c:v>0.1018</c:v>
                </c:pt>
                <c:pt idx="1286">
                  <c:v>9.3600000000000003E-2</c:v>
                </c:pt>
                <c:pt idx="1287">
                  <c:v>8.7499999999999994E-2</c:v>
                </c:pt>
                <c:pt idx="1288">
                  <c:v>8.5599999999999996E-2</c:v>
                </c:pt>
                <c:pt idx="1289">
                  <c:v>8.4900000000000003E-2</c:v>
                </c:pt>
                <c:pt idx="1290">
                  <c:v>8.4500000000000006E-2</c:v>
                </c:pt>
                <c:pt idx="1291">
                  <c:v>7.9600000000000004E-2</c:v>
                </c:pt>
                <c:pt idx="1292">
                  <c:v>6.6400000000000001E-2</c:v>
                </c:pt>
                <c:pt idx="1293">
                  <c:v>4.0599999999999997E-2</c:v>
                </c:pt>
                <c:pt idx="1294">
                  <c:v>1.66E-2</c:v>
                </c:pt>
                <c:pt idx="1295">
                  <c:v>7.3000000000000001E-3</c:v>
                </c:pt>
                <c:pt idx="1296">
                  <c:v>5.0000000000000001E-4</c:v>
                </c:pt>
                <c:pt idx="1297">
                  <c:v>-8.0000000000000002E-3</c:v>
                </c:pt>
                <c:pt idx="1298">
                  <c:v>-2.3300000000000001E-2</c:v>
                </c:pt>
                <c:pt idx="1299">
                  <c:v>-5.21E-2</c:v>
                </c:pt>
                <c:pt idx="1300">
                  <c:v>-8.9499999999999996E-2</c:v>
                </c:pt>
                <c:pt idx="1301">
                  <c:v>-0.1057</c:v>
                </c:pt>
                <c:pt idx="1302">
                  <c:v>-7.8899999999999998E-2</c:v>
                </c:pt>
                <c:pt idx="1303">
                  <c:v>-3.1099999999999999E-2</c:v>
                </c:pt>
                <c:pt idx="1304">
                  <c:v>4.1999999999999997E-3</c:v>
                </c:pt>
                <c:pt idx="1305">
                  <c:v>2.1999999999999999E-2</c:v>
                </c:pt>
                <c:pt idx="1306">
                  <c:v>3.5000000000000003E-2</c:v>
                </c:pt>
                <c:pt idx="1307">
                  <c:v>5.1299999999999998E-2</c:v>
                </c:pt>
                <c:pt idx="1308">
                  <c:v>7.6200000000000004E-2</c:v>
                </c:pt>
                <c:pt idx="1309">
                  <c:v>0.10879999999999999</c:v>
                </c:pt>
                <c:pt idx="1310">
                  <c:v>0.1265</c:v>
                </c:pt>
                <c:pt idx="1311">
                  <c:v>0.11890000000000001</c:v>
                </c:pt>
                <c:pt idx="1312">
                  <c:v>0.105</c:v>
                </c:pt>
                <c:pt idx="1313">
                  <c:v>0.10680000000000001</c:v>
                </c:pt>
                <c:pt idx="1314">
                  <c:v>0.1203</c:v>
                </c:pt>
                <c:pt idx="1315">
                  <c:v>0.12620000000000001</c:v>
                </c:pt>
                <c:pt idx="1316">
                  <c:v>0.11559999999999999</c:v>
                </c:pt>
                <c:pt idx="1317">
                  <c:v>0.1069</c:v>
                </c:pt>
                <c:pt idx="1318">
                  <c:v>0.1024</c:v>
                </c:pt>
                <c:pt idx="1319">
                  <c:v>9.69E-2</c:v>
                </c:pt>
                <c:pt idx="1320">
                  <c:v>8.9700000000000002E-2</c:v>
                </c:pt>
                <c:pt idx="1321">
                  <c:v>8.0500000000000002E-2</c:v>
                </c:pt>
                <c:pt idx="1322">
                  <c:v>7.5499999999999998E-2</c:v>
                </c:pt>
                <c:pt idx="1323">
                  <c:v>7.5899999999999995E-2</c:v>
                </c:pt>
                <c:pt idx="1324">
                  <c:v>8.1199999999999994E-2</c:v>
                </c:pt>
                <c:pt idx="1325">
                  <c:v>8.6400000000000005E-2</c:v>
                </c:pt>
                <c:pt idx="1326">
                  <c:v>8.9399999999999993E-2</c:v>
                </c:pt>
                <c:pt idx="1327">
                  <c:v>9.3600000000000003E-2</c:v>
                </c:pt>
                <c:pt idx="1328">
                  <c:v>9.2700000000000005E-2</c:v>
                </c:pt>
                <c:pt idx="1329">
                  <c:v>8.3699999999999997E-2</c:v>
                </c:pt>
                <c:pt idx="1330">
                  <c:v>7.7399999999999997E-2</c:v>
                </c:pt>
                <c:pt idx="1331">
                  <c:v>5.5100000000000003E-2</c:v>
                </c:pt>
                <c:pt idx="1332">
                  <c:v>4.7000000000000002E-3</c:v>
                </c:pt>
                <c:pt idx="1333">
                  <c:v>-6.6900000000000001E-2</c:v>
                </c:pt>
                <c:pt idx="1334">
                  <c:v>-0.1409</c:v>
                </c:pt>
                <c:pt idx="1335">
                  <c:v>-0.2059</c:v>
                </c:pt>
                <c:pt idx="1336">
                  <c:v>-0.2366</c:v>
                </c:pt>
                <c:pt idx="1337">
                  <c:v>-0.2117</c:v>
                </c:pt>
                <c:pt idx="1338">
                  <c:v>-0.14130000000000001</c:v>
                </c:pt>
                <c:pt idx="1339">
                  <c:v>-5.7500000000000002E-2</c:v>
                </c:pt>
                <c:pt idx="1340">
                  <c:v>9.2999999999999992E-3</c:v>
                </c:pt>
                <c:pt idx="1341">
                  <c:v>5.3900000000000003E-2</c:v>
                </c:pt>
                <c:pt idx="1342">
                  <c:v>7.9100000000000004E-2</c:v>
                </c:pt>
                <c:pt idx="1343">
                  <c:v>9.9900000000000003E-2</c:v>
                </c:pt>
                <c:pt idx="1344">
                  <c:v>0.11600000000000001</c:v>
                </c:pt>
                <c:pt idx="1345">
                  <c:v>0.1211</c:v>
                </c:pt>
                <c:pt idx="1346">
                  <c:v>0.11700000000000001</c:v>
                </c:pt>
                <c:pt idx="1347">
                  <c:v>0.1115</c:v>
                </c:pt>
                <c:pt idx="1348">
                  <c:v>0.1055</c:v>
                </c:pt>
                <c:pt idx="1349">
                  <c:v>9.9000000000000005E-2</c:v>
                </c:pt>
                <c:pt idx="1350">
                  <c:v>9.0700000000000003E-2</c:v>
                </c:pt>
                <c:pt idx="1351">
                  <c:v>7.9399999999999998E-2</c:v>
                </c:pt>
                <c:pt idx="1352">
                  <c:v>6.6699999999999995E-2</c:v>
                </c:pt>
                <c:pt idx="1353">
                  <c:v>5.4699999999999999E-2</c:v>
                </c:pt>
                <c:pt idx="1354">
                  <c:v>2.4299999999999999E-2</c:v>
                </c:pt>
                <c:pt idx="1355">
                  <c:v>-0.04</c:v>
                </c:pt>
                <c:pt idx="1356">
                  <c:v>-0.1096</c:v>
                </c:pt>
                <c:pt idx="1357">
                  <c:v>-0.15670000000000001</c:v>
                </c:pt>
                <c:pt idx="1358">
                  <c:v>-0.18659999999999999</c:v>
                </c:pt>
                <c:pt idx="1359">
                  <c:v>-0.22320000000000001</c:v>
                </c:pt>
                <c:pt idx="1360">
                  <c:v>-0.26150000000000001</c:v>
                </c:pt>
                <c:pt idx="1361">
                  <c:v>-0.27800000000000002</c:v>
                </c:pt>
                <c:pt idx="1362">
                  <c:v>-0.25729999999999997</c:v>
                </c:pt>
                <c:pt idx="1363">
                  <c:v>-0.21279999999999999</c:v>
                </c:pt>
                <c:pt idx="1364">
                  <c:v>-0.15260000000000001</c:v>
                </c:pt>
                <c:pt idx="1365">
                  <c:v>-8.5199999999999998E-2</c:v>
                </c:pt>
                <c:pt idx="1366">
                  <c:v>-2.9100000000000001E-2</c:v>
                </c:pt>
                <c:pt idx="1367">
                  <c:v>1.49E-2</c:v>
                </c:pt>
                <c:pt idx="1368">
                  <c:v>5.0799999999999998E-2</c:v>
                </c:pt>
                <c:pt idx="1369">
                  <c:v>7.9299999999999995E-2</c:v>
                </c:pt>
                <c:pt idx="1370">
                  <c:v>9.9500000000000005E-2</c:v>
                </c:pt>
                <c:pt idx="1371">
                  <c:v>0.1086</c:v>
                </c:pt>
                <c:pt idx="1372">
                  <c:v>0.1113</c:v>
                </c:pt>
                <c:pt idx="1373">
                  <c:v>0.1166</c:v>
                </c:pt>
                <c:pt idx="1374">
                  <c:v>0.11119999999999999</c:v>
                </c:pt>
                <c:pt idx="1375">
                  <c:v>9.6000000000000002E-2</c:v>
                </c:pt>
                <c:pt idx="1376">
                  <c:v>9.1399999999999995E-2</c:v>
                </c:pt>
                <c:pt idx="1377">
                  <c:v>0.1048</c:v>
                </c:pt>
                <c:pt idx="1378">
                  <c:v>0.1208</c:v>
                </c:pt>
                <c:pt idx="1379">
                  <c:v>0.1222</c:v>
                </c:pt>
                <c:pt idx="1380">
                  <c:v>0.1115</c:v>
                </c:pt>
                <c:pt idx="1381">
                  <c:v>9.6100000000000005E-2</c:v>
                </c:pt>
                <c:pt idx="1382">
                  <c:v>7.8700000000000006E-2</c:v>
                </c:pt>
                <c:pt idx="1383">
                  <c:v>7.0900000000000005E-2</c:v>
                </c:pt>
                <c:pt idx="1384">
                  <c:v>8.3099999999999993E-2</c:v>
                </c:pt>
                <c:pt idx="1385">
                  <c:v>0.10059999999999999</c:v>
                </c:pt>
                <c:pt idx="1386">
                  <c:v>0.1038</c:v>
                </c:pt>
                <c:pt idx="1387">
                  <c:v>9.5799999999999996E-2</c:v>
                </c:pt>
                <c:pt idx="1388">
                  <c:v>9.6299999999999997E-2</c:v>
                </c:pt>
                <c:pt idx="1389">
                  <c:v>0.1002</c:v>
                </c:pt>
                <c:pt idx="1390">
                  <c:v>9.7299999999999998E-2</c:v>
                </c:pt>
                <c:pt idx="1391">
                  <c:v>9.1800000000000007E-2</c:v>
                </c:pt>
                <c:pt idx="1392">
                  <c:v>8.8700000000000001E-2</c:v>
                </c:pt>
                <c:pt idx="1393">
                  <c:v>8.6099999999999996E-2</c:v>
                </c:pt>
                <c:pt idx="1394">
                  <c:v>8.2699999999999996E-2</c:v>
                </c:pt>
                <c:pt idx="1395">
                  <c:v>8.3099999999999993E-2</c:v>
                </c:pt>
                <c:pt idx="1396">
                  <c:v>6.9400000000000003E-2</c:v>
                </c:pt>
                <c:pt idx="1397">
                  <c:v>3.3399999999999999E-2</c:v>
                </c:pt>
                <c:pt idx="1398">
                  <c:v>-2.8E-3</c:v>
                </c:pt>
                <c:pt idx="1399">
                  <c:v>-1.9699999999999999E-2</c:v>
                </c:pt>
                <c:pt idx="1400">
                  <c:v>-1.54E-2</c:v>
                </c:pt>
                <c:pt idx="1401">
                  <c:v>-1.9E-3</c:v>
                </c:pt>
                <c:pt idx="1402">
                  <c:v>1.23E-2</c:v>
                </c:pt>
                <c:pt idx="1403">
                  <c:v>3.0099999999999998E-2</c:v>
                </c:pt>
                <c:pt idx="1404">
                  <c:v>4.7899999999999998E-2</c:v>
                </c:pt>
                <c:pt idx="1405">
                  <c:v>5.2999999999999999E-2</c:v>
                </c:pt>
                <c:pt idx="1406">
                  <c:v>4.8099999999999997E-2</c:v>
                </c:pt>
                <c:pt idx="1407">
                  <c:v>0.05</c:v>
                </c:pt>
                <c:pt idx="1408">
                  <c:v>6.4899999999999999E-2</c:v>
                </c:pt>
                <c:pt idx="1409">
                  <c:v>8.3400000000000002E-2</c:v>
                </c:pt>
                <c:pt idx="1410">
                  <c:v>9.8400000000000001E-2</c:v>
                </c:pt>
                <c:pt idx="1411">
                  <c:v>0.113</c:v>
                </c:pt>
                <c:pt idx="1412">
                  <c:v>0.1265</c:v>
                </c:pt>
                <c:pt idx="1413">
                  <c:v>0.13589999999999999</c:v>
                </c:pt>
                <c:pt idx="1414">
                  <c:v>0.14180000000000001</c:v>
                </c:pt>
                <c:pt idx="1415">
                  <c:v>0.14710000000000001</c:v>
                </c:pt>
                <c:pt idx="1416">
                  <c:v>0.15989999999999999</c:v>
                </c:pt>
                <c:pt idx="1417">
                  <c:v>0.17150000000000001</c:v>
                </c:pt>
                <c:pt idx="1418">
                  <c:v>0.1782</c:v>
                </c:pt>
                <c:pt idx="1419">
                  <c:v>0.18029999999999999</c:v>
                </c:pt>
                <c:pt idx="1420">
                  <c:v>0.1782</c:v>
                </c:pt>
                <c:pt idx="1421">
                  <c:v>0.17849999999999999</c:v>
                </c:pt>
                <c:pt idx="1422">
                  <c:v>0.1862</c:v>
                </c:pt>
                <c:pt idx="1423">
                  <c:v>0.19009999999999999</c:v>
                </c:pt>
                <c:pt idx="1424">
                  <c:v>0.18679999999999999</c:v>
                </c:pt>
                <c:pt idx="1425">
                  <c:v>0.18160000000000001</c:v>
                </c:pt>
                <c:pt idx="1426">
                  <c:v>0.1764</c:v>
                </c:pt>
                <c:pt idx="1427">
                  <c:v>0.16789999999999999</c:v>
                </c:pt>
                <c:pt idx="1428">
                  <c:v>0.14849999999999999</c:v>
                </c:pt>
                <c:pt idx="1429">
                  <c:v>0.13139999999999999</c:v>
                </c:pt>
                <c:pt idx="1430">
                  <c:v>0.12809999999999999</c:v>
                </c:pt>
                <c:pt idx="1431">
                  <c:v>0.13569999999999999</c:v>
                </c:pt>
                <c:pt idx="1432">
                  <c:v>0.14480000000000001</c:v>
                </c:pt>
                <c:pt idx="1433">
                  <c:v>0.13950000000000001</c:v>
                </c:pt>
                <c:pt idx="1434">
                  <c:v>0.1164</c:v>
                </c:pt>
                <c:pt idx="1435">
                  <c:v>8.5999999999999993E-2</c:v>
                </c:pt>
                <c:pt idx="1436">
                  <c:v>6.0600000000000001E-2</c:v>
                </c:pt>
                <c:pt idx="1437">
                  <c:v>3.32E-2</c:v>
                </c:pt>
                <c:pt idx="1438">
                  <c:v>-1.2999999999999999E-2</c:v>
                </c:pt>
                <c:pt idx="1439">
                  <c:v>-5.6099999999999997E-2</c:v>
                </c:pt>
                <c:pt idx="1440">
                  <c:v>-0.06</c:v>
                </c:pt>
                <c:pt idx="1441">
                  <c:v>-1.24E-2</c:v>
                </c:pt>
                <c:pt idx="1442">
                  <c:v>4.8500000000000001E-2</c:v>
                </c:pt>
                <c:pt idx="1443">
                  <c:v>8.8400000000000006E-2</c:v>
                </c:pt>
                <c:pt idx="1444">
                  <c:v>0.10920000000000001</c:v>
                </c:pt>
                <c:pt idx="1445">
                  <c:v>0.12820000000000001</c:v>
                </c:pt>
                <c:pt idx="1446">
                  <c:v>0.14380000000000001</c:v>
                </c:pt>
                <c:pt idx="1447">
                  <c:v>0.14599999999999999</c:v>
                </c:pt>
                <c:pt idx="1448">
                  <c:v>0.1391</c:v>
                </c:pt>
                <c:pt idx="1449">
                  <c:v>0.14249999999999999</c:v>
                </c:pt>
                <c:pt idx="1450">
                  <c:v>0.1431</c:v>
                </c:pt>
                <c:pt idx="1451">
                  <c:v>0.1268</c:v>
                </c:pt>
                <c:pt idx="1452">
                  <c:v>0.1135</c:v>
                </c:pt>
                <c:pt idx="1453">
                  <c:v>0.1135</c:v>
                </c:pt>
                <c:pt idx="1454">
                  <c:v>0.11070000000000001</c:v>
                </c:pt>
                <c:pt idx="1455">
                  <c:v>9.9599999999999994E-2</c:v>
                </c:pt>
                <c:pt idx="1456">
                  <c:v>8.8400000000000006E-2</c:v>
                </c:pt>
                <c:pt idx="1457">
                  <c:v>7.5200000000000003E-2</c:v>
                </c:pt>
                <c:pt idx="1458">
                  <c:v>5.9900000000000002E-2</c:v>
                </c:pt>
                <c:pt idx="1459">
                  <c:v>4.2099999999999999E-2</c:v>
                </c:pt>
                <c:pt idx="1460">
                  <c:v>2.23E-2</c:v>
                </c:pt>
                <c:pt idx="1461">
                  <c:v>1.06E-2</c:v>
                </c:pt>
                <c:pt idx="1462">
                  <c:v>3.09E-2</c:v>
                </c:pt>
                <c:pt idx="1463">
                  <c:v>7.0199999999999999E-2</c:v>
                </c:pt>
                <c:pt idx="1464">
                  <c:v>9.8699999999999996E-2</c:v>
                </c:pt>
                <c:pt idx="1465">
                  <c:v>0.1008</c:v>
                </c:pt>
                <c:pt idx="1466">
                  <c:v>8.6499999999999994E-2</c:v>
                </c:pt>
                <c:pt idx="1467">
                  <c:v>7.22E-2</c:v>
                </c:pt>
                <c:pt idx="1468">
                  <c:v>5.7000000000000002E-2</c:v>
                </c:pt>
                <c:pt idx="1469">
                  <c:v>5.3999999999999999E-2</c:v>
                </c:pt>
                <c:pt idx="1470">
                  <c:v>8.6800000000000002E-2</c:v>
                </c:pt>
                <c:pt idx="1471">
                  <c:v>0.1426</c:v>
                </c:pt>
                <c:pt idx="1472">
                  <c:v>0.18840000000000001</c:v>
                </c:pt>
                <c:pt idx="1473">
                  <c:v>0.2084</c:v>
                </c:pt>
                <c:pt idx="1474">
                  <c:v>0.2019</c:v>
                </c:pt>
                <c:pt idx="1475">
                  <c:v>0.18090000000000001</c:v>
                </c:pt>
                <c:pt idx="1476">
                  <c:v>0.15790000000000001</c:v>
                </c:pt>
                <c:pt idx="1477">
                  <c:v>0.1421</c:v>
                </c:pt>
                <c:pt idx="1478">
                  <c:v>0.13239999999999999</c:v>
                </c:pt>
                <c:pt idx="1479">
                  <c:v>0.1226</c:v>
                </c:pt>
                <c:pt idx="1480">
                  <c:v>0.1172</c:v>
                </c:pt>
                <c:pt idx="1481">
                  <c:v>0.1235</c:v>
                </c:pt>
                <c:pt idx="1482">
                  <c:v>0.13739999999999999</c:v>
                </c:pt>
                <c:pt idx="1483">
                  <c:v>0.1474</c:v>
                </c:pt>
                <c:pt idx="1484">
                  <c:v>0.15720000000000001</c:v>
                </c:pt>
                <c:pt idx="1485">
                  <c:v>0.15679999999999999</c:v>
                </c:pt>
                <c:pt idx="1486">
                  <c:v>0.14549999999999999</c:v>
                </c:pt>
                <c:pt idx="1487">
                  <c:v>0.13250000000000001</c:v>
                </c:pt>
                <c:pt idx="1488">
                  <c:v>0.12520000000000001</c:v>
                </c:pt>
                <c:pt idx="1489">
                  <c:v>0.12509999999999999</c:v>
                </c:pt>
                <c:pt idx="1490">
                  <c:v>0.13819999999999999</c:v>
                </c:pt>
                <c:pt idx="1491">
                  <c:v>0.15440000000000001</c:v>
                </c:pt>
                <c:pt idx="1492">
                  <c:v>0.1595</c:v>
                </c:pt>
                <c:pt idx="1493">
                  <c:v>0.15840000000000001</c:v>
                </c:pt>
                <c:pt idx="1494">
                  <c:v>0.15090000000000001</c:v>
                </c:pt>
                <c:pt idx="1495">
                  <c:v>0.1386</c:v>
                </c:pt>
                <c:pt idx="1496">
                  <c:v>0.12590000000000001</c:v>
                </c:pt>
                <c:pt idx="1497">
                  <c:v>0.1283</c:v>
                </c:pt>
                <c:pt idx="1498">
                  <c:v>0.14749999999999999</c:v>
                </c:pt>
                <c:pt idx="1499">
                  <c:v>0.15859999999999999</c:v>
                </c:pt>
                <c:pt idx="1500">
                  <c:v>0.1595</c:v>
                </c:pt>
                <c:pt idx="1501">
                  <c:v>0.14910000000000001</c:v>
                </c:pt>
                <c:pt idx="1502">
                  <c:v>0.13780000000000001</c:v>
                </c:pt>
                <c:pt idx="1503">
                  <c:v>0.13250000000000001</c:v>
                </c:pt>
                <c:pt idx="1504">
                  <c:v>0.13</c:v>
                </c:pt>
                <c:pt idx="1505">
                  <c:v>0.12839999999999999</c:v>
                </c:pt>
                <c:pt idx="1506">
                  <c:v>0.1318</c:v>
                </c:pt>
                <c:pt idx="1507">
                  <c:v>0.13780000000000001</c:v>
                </c:pt>
                <c:pt idx="1508">
                  <c:v>0.13350000000000001</c:v>
                </c:pt>
                <c:pt idx="1509">
                  <c:v>0.11990000000000001</c:v>
                </c:pt>
                <c:pt idx="1510">
                  <c:v>0.111</c:v>
                </c:pt>
                <c:pt idx="1511">
                  <c:v>0.1055</c:v>
                </c:pt>
                <c:pt idx="1512">
                  <c:v>0.1024</c:v>
                </c:pt>
                <c:pt idx="1513">
                  <c:v>9.8000000000000004E-2</c:v>
                </c:pt>
                <c:pt idx="1514">
                  <c:v>9.3100000000000002E-2</c:v>
                </c:pt>
                <c:pt idx="1515">
                  <c:v>8.4500000000000006E-2</c:v>
                </c:pt>
                <c:pt idx="1516">
                  <c:v>7.4099999999999999E-2</c:v>
                </c:pt>
                <c:pt idx="1517">
                  <c:v>6.0100000000000001E-2</c:v>
                </c:pt>
                <c:pt idx="1518">
                  <c:v>3.4299999999999997E-2</c:v>
                </c:pt>
                <c:pt idx="1519">
                  <c:v>5.7000000000000002E-3</c:v>
                </c:pt>
                <c:pt idx="1520">
                  <c:v>-7.1999999999999998E-3</c:v>
                </c:pt>
                <c:pt idx="1521">
                  <c:v>-1.04E-2</c:v>
                </c:pt>
                <c:pt idx="1522">
                  <c:v>-2.5499999999999998E-2</c:v>
                </c:pt>
                <c:pt idx="1523">
                  <c:v>-4.5699999999999998E-2</c:v>
                </c:pt>
                <c:pt idx="1524">
                  <c:v>-4.6699999999999998E-2</c:v>
                </c:pt>
                <c:pt idx="1525">
                  <c:v>-2.8899999999999999E-2</c:v>
                </c:pt>
                <c:pt idx="1526">
                  <c:v>-2.3E-3</c:v>
                </c:pt>
                <c:pt idx="1527">
                  <c:v>3.3000000000000002E-2</c:v>
                </c:pt>
                <c:pt idx="1528">
                  <c:v>7.1400000000000005E-2</c:v>
                </c:pt>
                <c:pt idx="1529">
                  <c:v>0.1031</c:v>
                </c:pt>
                <c:pt idx="1530">
                  <c:v>0.12529999999999999</c:v>
                </c:pt>
                <c:pt idx="1531">
                  <c:v>0.14030000000000001</c:v>
                </c:pt>
                <c:pt idx="1532">
                  <c:v>0.14219999999999999</c:v>
                </c:pt>
                <c:pt idx="1533">
                  <c:v>0.13089999999999999</c:v>
                </c:pt>
                <c:pt idx="1534">
                  <c:v>0.1179</c:v>
                </c:pt>
                <c:pt idx="1535">
                  <c:v>0.1178</c:v>
                </c:pt>
                <c:pt idx="1536">
                  <c:v>0.12479999999999999</c:v>
                </c:pt>
                <c:pt idx="1537">
                  <c:v>0.1162</c:v>
                </c:pt>
                <c:pt idx="1538">
                  <c:v>7.9600000000000004E-2</c:v>
                </c:pt>
                <c:pt idx="1539">
                  <c:v>2.46E-2</c:v>
                </c:pt>
                <c:pt idx="1540">
                  <c:v>-0.03</c:v>
                </c:pt>
                <c:pt idx="1541">
                  <c:v>-4.8300000000000003E-2</c:v>
                </c:pt>
                <c:pt idx="1542">
                  <c:v>-8.9999999999999998E-4</c:v>
                </c:pt>
                <c:pt idx="1543">
                  <c:v>7.8799999999999995E-2</c:v>
                </c:pt>
                <c:pt idx="1544">
                  <c:v>0.12709999999999999</c:v>
                </c:pt>
                <c:pt idx="1545">
                  <c:v>0.13120000000000001</c:v>
                </c:pt>
                <c:pt idx="1546">
                  <c:v>0.13339999999999999</c:v>
                </c:pt>
                <c:pt idx="1547">
                  <c:v>0.1426</c:v>
                </c:pt>
                <c:pt idx="1548">
                  <c:v>0.13919999999999999</c:v>
                </c:pt>
                <c:pt idx="1549">
                  <c:v>0.13750000000000001</c:v>
                </c:pt>
                <c:pt idx="1550">
                  <c:v>0.14779999999999999</c:v>
                </c:pt>
                <c:pt idx="1551">
                  <c:v>0.15440000000000001</c:v>
                </c:pt>
                <c:pt idx="1552">
                  <c:v>0.14580000000000001</c:v>
                </c:pt>
                <c:pt idx="1553">
                  <c:v>0.1193</c:v>
                </c:pt>
                <c:pt idx="1554">
                  <c:v>7.5700000000000003E-2</c:v>
                </c:pt>
                <c:pt idx="1555">
                  <c:v>9.7000000000000003E-3</c:v>
                </c:pt>
                <c:pt idx="1556">
                  <c:v>-6.7299999999999999E-2</c:v>
                </c:pt>
                <c:pt idx="1557">
                  <c:v>-0.11650000000000001</c:v>
                </c:pt>
                <c:pt idx="1558">
                  <c:v>-9.9599999999999994E-2</c:v>
                </c:pt>
                <c:pt idx="1559">
                  <c:v>-3.2899999999999999E-2</c:v>
                </c:pt>
                <c:pt idx="1560">
                  <c:v>3.2599999999999997E-2</c:v>
                </c:pt>
                <c:pt idx="1561">
                  <c:v>6.3399999999999998E-2</c:v>
                </c:pt>
                <c:pt idx="1562">
                  <c:v>6.9500000000000006E-2</c:v>
                </c:pt>
                <c:pt idx="1563">
                  <c:v>7.3400000000000007E-2</c:v>
                </c:pt>
                <c:pt idx="1564">
                  <c:v>6.3100000000000003E-2</c:v>
                </c:pt>
                <c:pt idx="1565">
                  <c:v>2.87E-2</c:v>
                </c:pt>
                <c:pt idx="1566">
                  <c:v>-2.0299999999999999E-2</c:v>
                </c:pt>
                <c:pt idx="1567">
                  <c:v>-8.2299999999999998E-2</c:v>
                </c:pt>
                <c:pt idx="1568">
                  <c:v>-0.1547</c:v>
                </c:pt>
                <c:pt idx="1569">
                  <c:v>-0.2011</c:v>
                </c:pt>
                <c:pt idx="1570">
                  <c:v>-0.2014</c:v>
                </c:pt>
                <c:pt idx="1571">
                  <c:v>-0.16839999999999999</c:v>
                </c:pt>
                <c:pt idx="1572">
                  <c:v>-0.13089999999999999</c:v>
                </c:pt>
                <c:pt idx="1573">
                  <c:v>-9.8299999999999998E-2</c:v>
                </c:pt>
                <c:pt idx="1574">
                  <c:v>-7.7399999999999997E-2</c:v>
                </c:pt>
                <c:pt idx="1575">
                  <c:v>-6.6600000000000006E-2</c:v>
                </c:pt>
                <c:pt idx="1576">
                  <c:v>-6.13E-2</c:v>
                </c:pt>
                <c:pt idx="1577">
                  <c:v>-5.9200000000000003E-2</c:v>
                </c:pt>
                <c:pt idx="1578">
                  <c:v>-6.1699999999999998E-2</c:v>
                </c:pt>
                <c:pt idx="1579">
                  <c:v>-6.8900000000000003E-2</c:v>
                </c:pt>
                <c:pt idx="1580">
                  <c:v>-7.2400000000000006E-2</c:v>
                </c:pt>
                <c:pt idx="1581">
                  <c:v>-5.7200000000000001E-2</c:v>
                </c:pt>
                <c:pt idx="1582">
                  <c:v>-2.6700000000000002E-2</c:v>
                </c:pt>
                <c:pt idx="1583">
                  <c:v>3.2000000000000002E-3</c:v>
                </c:pt>
                <c:pt idx="1584">
                  <c:v>1.23E-2</c:v>
                </c:pt>
                <c:pt idx="1585">
                  <c:v>-5.7999999999999996E-3</c:v>
                </c:pt>
                <c:pt idx="1586">
                  <c:v>-2.29E-2</c:v>
                </c:pt>
                <c:pt idx="1587">
                  <c:v>-8.3000000000000001E-3</c:v>
                </c:pt>
                <c:pt idx="1588">
                  <c:v>2.4899999999999999E-2</c:v>
                </c:pt>
                <c:pt idx="1589">
                  <c:v>5.5199999999999999E-2</c:v>
                </c:pt>
                <c:pt idx="1590">
                  <c:v>7.6499999999999999E-2</c:v>
                </c:pt>
                <c:pt idx="1591">
                  <c:v>9.11E-2</c:v>
                </c:pt>
                <c:pt idx="1592">
                  <c:v>0.1028</c:v>
                </c:pt>
                <c:pt idx="1593">
                  <c:v>0.1157</c:v>
                </c:pt>
                <c:pt idx="1594">
                  <c:v>0.1144</c:v>
                </c:pt>
                <c:pt idx="1595">
                  <c:v>9.8199999999999996E-2</c:v>
                </c:pt>
                <c:pt idx="1596">
                  <c:v>8.0399999999999999E-2</c:v>
                </c:pt>
                <c:pt idx="1597">
                  <c:v>5.5599999999999997E-2</c:v>
                </c:pt>
                <c:pt idx="1598">
                  <c:v>1.2E-2</c:v>
                </c:pt>
                <c:pt idx="1599">
                  <c:v>-5.7500000000000002E-2</c:v>
                </c:pt>
                <c:pt idx="1600">
                  <c:v>-0.16020000000000001</c:v>
                </c:pt>
                <c:pt idx="1601">
                  <c:v>-0.28100000000000003</c:v>
                </c:pt>
                <c:pt idx="1602">
                  <c:v>-0.3901</c:v>
                </c:pt>
                <c:pt idx="1603">
                  <c:v>-0.46210000000000001</c:v>
                </c:pt>
                <c:pt idx="1604">
                  <c:v>-0.48849999999999999</c:v>
                </c:pt>
                <c:pt idx="1605">
                  <c:v>-0.46929999999999999</c:v>
                </c:pt>
                <c:pt idx="1606">
                  <c:v>-0.41439999999999999</c:v>
                </c:pt>
                <c:pt idx="1607">
                  <c:v>-0.33410000000000001</c:v>
                </c:pt>
                <c:pt idx="1608">
                  <c:v>-0.25180000000000002</c:v>
                </c:pt>
                <c:pt idx="1609">
                  <c:v>-0.17680000000000001</c:v>
                </c:pt>
                <c:pt idx="1610">
                  <c:v>-0.1114</c:v>
                </c:pt>
                <c:pt idx="1611">
                  <c:v>-5.0299999999999997E-2</c:v>
                </c:pt>
                <c:pt idx="1612">
                  <c:v>2.5000000000000001E-3</c:v>
                </c:pt>
                <c:pt idx="1613">
                  <c:v>4.3299999999999998E-2</c:v>
                </c:pt>
                <c:pt idx="1614">
                  <c:v>6.4399999999999999E-2</c:v>
                </c:pt>
                <c:pt idx="1615">
                  <c:v>7.4200000000000002E-2</c:v>
                </c:pt>
                <c:pt idx="1616">
                  <c:v>7.85E-2</c:v>
                </c:pt>
                <c:pt idx="1617">
                  <c:v>8.4000000000000005E-2</c:v>
                </c:pt>
                <c:pt idx="1618">
                  <c:v>8.9099999999999999E-2</c:v>
                </c:pt>
                <c:pt idx="1619">
                  <c:v>9.5100000000000004E-2</c:v>
                </c:pt>
                <c:pt idx="1620">
                  <c:v>0.10539999999999999</c:v>
                </c:pt>
                <c:pt idx="1621">
                  <c:v>0.112</c:v>
                </c:pt>
                <c:pt idx="1622">
                  <c:v>0.109</c:v>
                </c:pt>
                <c:pt idx="1623">
                  <c:v>0.1096</c:v>
                </c:pt>
                <c:pt idx="1624">
                  <c:v>0.1169</c:v>
                </c:pt>
                <c:pt idx="1625">
                  <c:v>0.1153</c:v>
                </c:pt>
                <c:pt idx="1626">
                  <c:v>0.10249999999999999</c:v>
                </c:pt>
                <c:pt idx="1627">
                  <c:v>9.7100000000000006E-2</c:v>
                </c:pt>
                <c:pt idx="1628">
                  <c:v>0.1108</c:v>
                </c:pt>
                <c:pt idx="1629">
                  <c:v>0.12870000000000001</c:v>
                </c:pt>
                <c:pt idx="1630">
                  <c:v>0.13270000000000001</c:v>
                </c:pt>
                <c:pt idx="1631">
                  <c:v>0.12809999999999999</c:v>
                </c:pt>
                <c:pt idx="1632">
                  <c:v>0.1278</c:v>
                </c:pt>
                <c:pt idx="1633">
                  <c:v>0.13919999999999999</c:v>
                </c:pt>
                <c:pt idx="1634">
                  <c:v>0.14860000000000001</c:v>
                </c:pt>
                <c:pt idx="1635">
                  <c:v>0.14760000000000001</c:v>
                </c:pt>
                <c:pt idx="1636">
                  <c:v>0.14199999999999999</c:v>
                </c:pt>
                <c:pt idx="1637">
                  <c:v>0.13719999999999999</c:v>
                </c:pt>
                <c:pt idx="1638">
                  <c:v>0.14299999999999999</c:v>
                </c:pt>
                <c:pt idx="1639">
                  <c:v>0.14990000000000001</c:v>
                </c:pt>
                <c:pt idx="1640">
                  <c:v>0.14949999999999999</c:v>
                </c:pt>
                <c:pt idx="1641">
                  <c:v>0.14019999999999999</c:v>
                </c:pt>
                <c:pt idx="1642">
                  <c:v>0.12870000000000001</c:v>
                </c:pt>
                <c:pt idx="1643">
                  <c:v>0.1221</c:v>
                </c:pt>
                <c:pt idx="1644">
                  <c:v>0.1148</c:v>
                </c:pt>
                <c:pt idx="1645">
                  <c:v>9.69E-2</c:v>
                </c:pt>
                <c:pt idx="1646">
                  <c:v>7.1400000000000005E-2</c:v>
                </c:pt>
                <c:pt idx="1647">
                  <c:v>3.04E-2</c:v>
                </c:pt>
                <c:pt idx="1648">
                  <c:v>-4.2500000000000003E-2</c:v>
                </c:pt>
                <c:pt idx="1649">
                  <c:v>-0.15040000000000001</c:v>
                </c:pt>
                <c:pt idx="1650">
                  <c:v>-0.25209999999999999</c:v>
                </c:pt>
                <c:pt idx="1651">
                  <c:v>-0.28410000000000002</c:v>
                </c:pt>
                <c:pt idx="1652">
                  <c:v>-0.24199999999999999</c:v>
                </c:pt>
                <c:pt idx="1653">
                  <c:v>-0.18090000000000001</c:v>
                </c:pt>
                <c:pt idx="1654">
                  <c:v>-0.15340000000000001</c:v>
                </c:pt>
                <c:pt idx="1655">
                  <c:v>-0.1593</c:v>
                </c:pt>
                <c:pt idx="1656">
                  <c:v>-0.16500000000000001</c:v>
                </c:pt>
                <c:pt idx="1657">
                  <c:v>-0.15040000000000001</c:v>
                </c:pt>
                <c:pt idx="1658">
                  <c:v>-0.1239</c:v>
                </c:pt>
                <c:pt idx="1659">
                  <c:v>-9.2299999999999993E-2</c:v>
                </c:pt>
                <c:pt idx="1660">
                  <c:v>-4.3700000000000003E-2</c:v>
                </c:pt>
                <c:pt idx="1661">
                  <c:v>1.0800000000000001E-2</c:v>
                </c:pt>
                <c:pt idx="1662">
                  <c:v>5.1499999999999997E-2</c:v>
                </c:pt>
                <c:pt idx="1663">
                  <c:v>8.2299999999999998E-2</c:v>
                </c:pt>
                <c:pt idx="1664">
                  <c:v>0.10829999999999999</c:v>
                </c:pt>
                <c:pt idx="1665">
                  <c:v>0.12959999999999999</c:v>
                </c:pt>
                <c:pt idx="1666">
                  <c:v>0.13919999999999999</c:v>
                </c:pt>
                <c:pt idx="1667">
                  <c:v>0.14269999999999999</c:v>
                </c:pt>
                <c:pt idx="1668">
                  <c:v>0.1532</c:v>
                </c:pt>
                <c:pt idx="1669">
                  <c:v>0.15770000000000001</c:v>
                </c:pt>
                <c:pt idx="1670">
                  <c:v>0.15920000000000001</c:v>
                </c:pt>
                <c:pt idx="1671">
                  <c:v>0.16320000000000001</c:v>
                </c:pt>
                <c:pt idx="1672">
                  <c:v>0.16689999999999999</c:v>
                </c:pt>
                <c:pt idx="1673">
                  <c:v>0.16070000000000001</c:v>
                </c:pt>
                <c:pt idx="1674">
                  <c:v>0.15160000000000001</c:v>
                </c:pt>
                <c:pt idx="1675">
                  <c:v>0.15440000000000001</c:v>
                </c:pt>
                <c:pt idx="1676">
                  <c:v>0.1555</c:v>
                </c:pt>
                <c:pt idx="1677">
                  <c:v>0.1368</c:v>
                </c:pt>
                <c:pt idx="1678">
                  <c:v>0.11509999999999999</c:v>
                </c:pt>
                <c:pt idx="1679">
                  <c:v>0.11020000000000001</c:v>
                </c:pt>
                <c:pt idx="1680">
                  <c:v>0.1085</c:v>
                </c:pt>
                <c:pt idx="1681">
                  <c:v>9.7000000000000003E-2</c:v>
                </c:pt>
                <c:pt idx="1682">
                  <c:v>9.7100000000000006E-2</c:v>
                </c:pt>
                <c:pt idx="1683">
                  <c:v>0.123</c:v>
                </c:pt>
                <c:pt idx="1684">
                  <c:v>0.1419</c:v>
                </c:pt>
                <c:pt idx="1685">
                  <c:v>0.13869999999999999</c:v>
                </c:pt>
                <c:pt idx="1686">
                  <c:v>0.12479999999999999</c:v>
                </c:pt>
                <c:pt idx="1687">
                  <c:v>0.107</c:v>
                </c:pt>
                <c:pt idx="1688">
                  <c:v>8.8099999999999998E-2</c:v>
                </c:pt>
                <c:pt idx="1689">
                  <c:v>7.0099999999999996E-2</c:v>
                </c:pt>
                <c:pt idx="1690">
                  <c:v>3.5799999999999998E-2</c:v>
                </c:pt>
                <c:pt idx="1691">
                  <c:v>-3.15E-2</c:v>
                </c:pt>
                <c:pt idx="1692">
                  <c:v>-0.1109</c:v>
                </c:pt>
                <c:pt idx="1693">
                  <c:v>-0.1419</c:v>
                </c:pt>
                <c:pt idx="1694">
                  <c:v>-0.1061</c:v>
                </c:pt>
                <c:pt idx="1695">
                  <c:v>-4.7399999999999998E-2</c:v>
                </c:pt>
                <c:pt idx="1696">
                  <c:v>-1.43E-2</c:v>
                </c:pt>
                <c:pt idx="1697">
                  <c:v>2.0000000000000001E-4</c:v>
                </c:pt>
                <c:pt idx="1698">
                  <c:v>2.0400000000000001E-2</c:v>
                </c:pt>
                <c:pt idx="1699">
                  <c:v>4.6600000000000003E-2</c:v>
                </c:pt>
                <c:pt idx="1700">
                  <c:v>7.0000000000000007E-2</c:v>
                </c:pt>
                <c:pt idx="1701">
                  <c:v>8.9200000000000002E-2</c:v>
                </c:pt>
                <c:pt idx="1702">
                  <c:v>0.1036</c:v>
                </c:pt>
                <c:pt idx="1703">
                  <c:v>0.11700000000000001</c:v>
                </c:pt>
                <c:pt idx="1704">
                  <c:v>0.12820000000000001</c:v>
                </c:pt>
                <c:pt idx="1705">
                  <c:v>0.1326</c:v>
                </c:pt>
                <c:pt idx="1706">
                  <c:v>0.13220000000000001</c:v>
                </c:pt>
                <c:pt idx="1707">
                  <c:v>0.1313</c:v>
                </c:pt>
                <c:pt idx="1708">
                  <c:v>0.13489999999999999</c:v>
                </c:pt>
                <c:pt idx="1709">
                  <c:v>0.13320000000000001</c:v>
                </c:pt>
                <c:pt idx="1710">
                  <c:v>0.12670000000000001</c:v>
                </c:pt>
                <c:pt idx="1711">
                  <c:v>0.12770000000000001</c:v>
                </c:pt>
                <c:pt idx="1712">
                  <c:v>0.13389999999999999</c:v>
                </c:pt>
                <c:pt idx="1713">
                  <c:v>0.1376</c:v>
                </c:pt>
                <c:pt idx="1714">
                  <c:v>0.12870000000000001</c:v>
                </c:pt>
                <c:pt idx="1715">
                  <c:v>0.1081</c:v>
                </c:pt>
                <c:pt idx="1716">
                  <c:v>8.0799999999999997E-2</c:v>
                </c:pt>
                <c:pt idx="1717">
                  <c:v>4.9500000000000002E-2</c:v>
                </c:pt>
                <c:pt idx="1718">
                  <c:v>3.8600000000000002E-2</c:v>
                </c:pt>
                <c:pt idx="1719">
                  <c:v>5.62E-2</c:v>
                </c:pt>
                <c:pt idx="1720">
                  <c:v>7.9000000000000001E-2</c:v>
                </c:pt>
                <c:pt idx="1721">
                  <c:v>8.6800000000000002E-2</c:v>
                </c:pt>
                <c:pt idx="1722">
                  <c:v>8.6199999999999999E-2</c:v>
                </c:pt>
                <c:pt idx="1723">
                  <c:v>9.9400000000000002E-2</c:v>
                </c:pt>
                <c:pt idx="1724">
                  <c:v>0.1113</c:v>
                </c:pt>
                <c:pt idx="1725">
                  <c:v>0.1101</c:v>
                </c:pt>
                <c:pt idx="1726">
                  <c:v>0.105</c:v>
                </c:pt>
                <c:pt idx="1727">
                  <c:v>9.9699999999999997E-2</c:v>
                </c:pt>
                <c:pt idx="1728">
                  <c:v>9.1499999999999998E-2</c:v>
                </c:pt>
                <c:pt idx="1729">
                  <c:v>9.2600000000000002E-2</c:v>
                </c:pt>
                <c:pt idx="1730">
                  <c:v>0.10349999999999999</c:v>
                </c:pt>
                <c:pt idx="1731">
                  <c:v>0.1173</c:v>
                </c:pt>
                <c:pt idx="1732">
                  <c:v>0.1207</c:v>
                </c:pt>
                <c:pt idx="1733">
                  <c:v>0.1157</c:v>
                </c:pt>
                <c:pt idx="1734">
                  <c:v>0.1028</c:v>
                </c:pt>
                <c:pt idx="1735">
                  <c:v>8.5500000000000007E-2</c:v>
                </c:pt>
                <c:pt idx="1736">
                  <c:v>7.2400000000000006E-2</c:v>
                </c:pt>
                <c:pt idx="1737">
                  <c:v>7.3899999999999993E-2</c:v>
                </c:pt>
                <c:pt idx="1738">
                  <c:v>8.4500000000000006E-2</c:v>
                </c:pt>
                <c:pt idx="1739">
                  <c:v>9.5699999999999993E-2</c:v>
                </c:pt>
                <c:pt idx="1740">
                  <c:v>9.8799999999999999E-2</c:v>
                </c:pt>
                <c:pt idx="1741">
                  <c:v>9.9000000000000005E-2</c:v>
                </c:pt>
                <c:pt idx="1742">
                  <c:v>9.4799999999999995E-2</c:v>
                </c:pt>
                <c:pt idx="1743">
                  <c:v>9.5000000000000001E-2</c:v>
                </c:pt>
                <c:pt idx="1744">
                  <c:v>0.1007</c:v>
                </c:pt>
                <c:pt idx="1745">
                  <c:v>0.1057</c:v>
                </c:pt>
                <c:pt idx="1746">
                  <c:v>0.1033</c:v>
                </c:pt>
                <c:pt idx="1747">
                  <c:v>9.4899999999999998E-2</c:v>
                </c:pt>
                <c:pt idx="1748">
                  <c:v>8.1199999999999994E-2</c:v>
                </c:pt>
                <c:pt idx="1749">
                  <c:v>5.0599999999999999E-2</c:v>
                </c:pt>
                <c:pt idx="1750">
                  <c:v>1.54E-2</c:v>
                </c:pt>
                <c:pt idx="1751">
                  <c:v>-7.6E-3</c:v>
                </c:pt>
                <c:pt idx="1752">
                  <c:v>-2.7900000000000001E-2</c:v>
                </c:pt>
                <c:pt idx="1753">
                  <c:v>-6.0600000000000001E-2</c:v>
                </c:pt>
                <c:pt idx="1754">
                  <c:v>-0.1084</c:v>
                </c:pt>
                <c:pt idx="1755">
                  <c:v>-0.16489999999999999</c:v>
                </c:pt>
                <c:pt idx="1756">
                  <c:v>-0.23530000000000001</c:v>
                </c:pt>
                <c:pt idx="1757">
                  <c:v>-0.30909999999999999</c:v>
                </c:pt>
                <c:pt idx="1758">
                  <c:v>-0.36620000000000003</c:v>
                </c:pt>
                <c:pt idx="1759">
                  <c:v>-0.3821</c:v>
                </c:pt>
                <c:pt idx="1760">
                  <c:v>-0.35439999999999999</c:v>
                </c:pt>
                <c:pt idx="1761">
                  <c:v>-0.3135</c:v>
                </c:pt>
                <c:pt idx="1762">
                  <c:v>-0.30009999999999998</c:v>
                </c:pt>
                <c:pt idx="1763">
                  <c:v>-0.31869999999999998</c:v>
                </c:pt>
                <c:pt idx="1764">
                  <c:v>-0.35730000000000001</c:v>
                </c:pt>
                <c:pt idx="1765">
                  <c:v>-0.38900000000000001</c:v>
                </c:pt>
                <c:pt idx="1766">
                  <c:v>-0.39900000000000002</c:v>
                </c:pt>
                <c:pt idx="1767">
                  <c:v>-0.39529999999999998</c:v>
                </c:pt>
                <c:pt idx="1768">
                  <c:v>-0.3826</c:v>
                </c:pt>
                <c:pt idx="1769">
                  <c:v>-0.36009999999999998</c:v>
                </c:pt>
                <c:pt idx="1770">
                  <c:v>-0.32390000000000002</c:v>
                </c:pt>
                <c:pt idx="1771">
                  <c:v>-0.27939999999999998</c:v>
                </c:pt>
                <c:pt idx="1772">
                  <c:v>-0.24560000000000001</c:v>
                </c:pt>
                <c:pt idx="1773">
                  <c:v>-0.21640000000000001</c:v>
                </c:pt>
                <c:pt idx="1774">
                  <c:v>-0.18479999999999999</c:v>
                </c:pt>
                <c:pt idx="1775">
                  <c:v>-0.1547</c:v>
                </c:pt>
                <c:pt idx="1776">
                  <c:v>-0.1368</c:v>
                </c:pt>
                <c:pt idx="1777">
                  <c:v>-0.1386</c:v>
                </c:pt>
                <c:pt idx="1778">
                  <c:v>-0.14369999999999999</c:v>
                </c:pt>
                <c:pt idx="1779">
                  <c:v>-0.1285</c:v>
                </c:pt>
                <c:pt idx="1780">
                  <c:v>-8.6099999999999996E-2</c:v>
                </c:pt>
                <c:pt idx="1781">
                  <c:v>-3.73E-2</c:v>
                </c:pt>
                <c:pt idx="1782">
                  <c:v>8.0000000000000004E-4</c:v>
                </c:pt>
                <c:pt idx="1783">
                  <c:v>3.1899999999999998E-2</c:v>
                </c:pt>
                <c:pt idx="1784">
                  <c:v>5.4300000000000001E-2</c:v>
                </c:pt>
                <c:pt idx="1785">
                  <c:v>6.2899999999999998E-2</c:v>
                </c:pt>
                <c:pt idx="1786">
                  <c:v>5.6599999999999998E-2</c:v>
                </c:pt>
                <c:pt idx="1787">
                  <c:v>3.15E-2</c:v>
                </c:pt>
                <c:pt idx="1788">
                  <c:v>-2.8999999999999998E-3</c:v>
                </c:pt>
                <c:pt idx="1789">
                  <c:v>-3.2199999999999999E-2</c:v>
                </c:pt>
                <c:pt idx="1790">
                  <c:v>-5.04E-2</c:v>
                </c:pt>
                <c:pt idx="1791">
                  <c:v>-4.6300000000000001E-2</c:v>
                </c:pt>
                <c:pt idx="1792">
                  <c:v>-1.8200000000000001E-2</c:v>
                </c:pt>
                <c:pt idx="1793">
                  <c:v>2.3599999999999999E-2</c:v>
                </c:pt>
                <c:pt idx="1794">
                  <c:v>5.8999999999999997E-2</c:v>
                </c:pt>
                <c:pt idx="1795">
                  <c:v>7.6300000000000007E-2</c:v>
                </c:pt>
                <c:pt idx="1796">
                  <c:v>8.4500000000000006E-2</c:v>
                </c:pt>
                <c:pt idx="1797">
                  <c:v>9.1499999999999998E-2</c:v>
                </c:pt>
                <c:pt idx="1798">
                  <c:v>9.11E-2</c:v>
                </c:pt>
                <c:pt idx="1799">
                  <c:v>7.9000000000000001E-2</c:v>
                </c:pt>
                <c:pt idx="1800">
                  <c:v>6.2100000000000002E-2</c:v>
                </c:pt>
                <c:pt idx="1801">
                  <c:v>4.8800000000000003E-2</c:v>
                </c:pt>
                <c:pt idx="1802">
                  <c:v>4.2599999999999999E-2</c:v>
                </c:pt>
                <c:pt idx="1803">
                  <c:v>3.78E-2</c:v>
                </c:pt>
                <c:pt idx="1804">
                  <c:v>4.19E-2</c:v>
                </c:pt>
                <c:pt idx="1805">
                  <c:v>5.1299999999999998E-2</c:v>
                </c:pt>
                <c:pt idx="1806">
                  <c:v>5.11E-2</c:v>
                </c:pt>
                <c:pt idx="1807">
                  <c:v>3.5000000000000003E-2</c:v>
                </c:pt>
                <c:pt idx="1808">
                  <c:v>1.01E-2</c:v>
                </c:pt>
                <c:pt idx="1809">
                  <c:v>-2.3900000000000001E-2</c:v>
                </c:pt>
                <c:pt idx="1810">
                  <c:v>-5.9700000000000003E-2</c:v>
                </c:pt>
                <c:pt idx="1811">
                  <c:v>-5.8799999999999998E-2</c:v>
                </c:pt>
                <c:pt idx="1812">
                  <c:v>-3.3999999999999998E-3</c:v>
                </c:pt>
                <c:pt idx="1813">
                  <c:v>7.3099999999999998E-2</c:v>
                </c:pt>
                <c:pt idx="1814">
                  <c:v>0.13550000000000001</c:v>
                </c:pt>
                <c:pt idx="1815">
                  <c:v>0.17560000000000001</c:v>
                </c:pt>
                <c:pt idx="1816">
                  <c:v>0.20169999999999999</c:v>
                </c:pt>
                <c:pt idx="1817">
                  <c:v>0.21440000000000001</c:v>
                </c:pt>
                <c:pt idx="1818">
                  <c:v>0.20480000000000001</c:v>
                </c:pt>
                <c:pt idx="1819">
                  <c:v>0.1709</c:v>
                </c:pt>
                <c:pt idx="1820">
                  <c:v>0.1283</c:v>
                </c:pt>
                <c:pt idx="1821">
                  <c:v>9.64E-2</c:v>
                </c:pt>
                <c:pt idx="1822">
                  <c:v>7.7899999999999997E-2</c:v>
                </c:pt>
                <c:pt idx="1823">
                  <c:v>7.4099999999999999E-2</c:v>
                </c:pt>
                <c:pt idx="1824">
                  <c:v>8.14E-2</c:v>
                </c:pt>
                <c:pt idx="1825">
                  <c:v>8.3900000000000002E-2</c:v>
                </c:pt>
                <c:pt idx="1826">
                  <c:v>8.48E-2</c:v>
                </c:pt>
                <c:pt idx="1827">
                  <c:v>8.7999999999999995E-2</c:v>
                </c:pt>
                <c:pt idx="1828">
                  <c:v>8.7400000000000005E-2</c:v>
                </c:pt>
                <c:pt idx="1829">
                  <c:v>6.2300000000000001E-2</c:v>
                </c:pt>
                <c:pt idx="1830">
                  <c:v>2.29E-2</c:v>
                </c:pt>
                <c:pt idx="1831">
                  <c:v>1.6000000000000001E-3</c:v>
                </c:pt>
                <c:pt idx="1832">
                  <c:v>-5.9999999999999995E-4</c:v>
                </c:pt>
                <c:pt idx="1833">
                  <c:v>-1.89E-2</c:v>
                </c:pt>
                <c:pt idx="1834">
                  <c:v>-6.6100000000000006E-2</c:v>
                </c:pt>
                <c:pt idx="1835">
                  <c:v>-0.1143</c:v>
                </c:pt>
                <c:pt idx="1836">
                  <c:v>-0.14419999999999999</c:v>
                </c:pt>
                <c:pt idx="1837">
                  <c:v>-0.1681</c:v>
                </c:pt>
                <c:pt idx="1838">
                  <c:v>-0.17879999999999999</c:v>
                </c:pt>
                <c:pt idx="1839">
                  <c:v>-0.17760000000000001</c:v>
                </c:pt>
                <c:pt idx="1840">
                  <c:v>-0.18310000000000001</c:v>
                </c:pt>
                <c:pt idx="1841">
                  <c:v>-0.21079999999999999</c:v>
                </c:pt>
                <c:pt idx="1842">
                  <c:v>-0.24510000000000001</c:v>
                </c:pt>
                <c:pt idx="1843">
                  <c:v>-0.26379999999999998</c:v>
                </c:pt>
                <c:pt idx="1844">
                  <c:v>-0.25169999999999998</c:v>
                </c:pt>
                <c:pt idx="1845">
                  <c:v>-0.2072</c:v>
                </c:pt>
                <c:pt idx="1846">
                  <c:v>-0.1497</c:v>
                </c:pt>
                <c:pt idx="1847">
                  <c:v>-9.7100000000000006E-2</c:v>
                </c:pt>
                <c:pt idx="1848">
                  <c:v>-5.9400000000000001E-2</c:v>
                </c:pt>
                <c:pt idx="1849">
                  <c:v>-3.7900000000000003E-2</c:v>
                </c:pt>
                <c:pt idx="1850">
                  <c:v>-2.69E-2</c:v>
                </c:pt>
                <c:pt idx="1851">
                  <c:v>-1.8200000000000001E-2</c:v>
                </c:pt>
                <c:pt idx="1852">
                  <c:v>-3.8999999999999998E-3</c:v>
                </c:pt>
                <c:pt idx="1853">
                  <c:v>9.1000000000000004E-3</c:v>
                </c:pt>
                <c:pt idx="1854">
                  <c:v>1.4200000000000001E-2</c:v>
                </c:pt>
                <c:pt idx="1855">
                  <c:v>2.18E-2</c:v>
                </c:pt>
                <c:pt idx="1856">
                  <c:v>3.0599999999999999E-2</c:v>
                </c:pt>
                <c:pt idx="1857">
                  <c:v>3.6400000000000002E-2</c:v>
                </c:pt>
                <c:pt idx="1858">
                  <c:v>3.9199999999999999E-2</c:v>
                </c:pt>
                <c:pt idx="1859">
                  <c:v>3.7199999999999997E-2</c:v>
                </c:pt>
                <c:pt idx="1860">
                  <c:v>3.61E-2</c:v>
                </c:pt>
                <c:pt idx="1861">
                  <c:v>4.0599999999999997E-2</c:v>
                </c:pt>
                <c:pt idx="1862">
                  <c:v>4.9000000000000002E-2</c:v>
                </c:pt>
                <c:pt idx="1863">
                  <c:v>5.2699999999999997E-2</c:v>
                </c:pt>
                <c:pt idx="1864">
                  <c:v>5.0799999999999998E-2</c:v>
                </c:pt>
                <c:pt idx="1865">
                  <c:v>5.3900000000000003E-2</c:v>
                </c:pt>
                <c:pt idx="1866">
                  <c:v>6.4000000000000001E-2</c:v>
                </c:pt>
                <c:pt idx="1867">
                  <c:v>5.8500000000000003E-2</c:v>
                </c:pt>
                <c:pt idx="1868">
                  <c:v>3.39E-2</c:v>
                </c:pt>
                <c:pt idx="1869">
                  <c:v>1E-4</c:v>
                </c:pt>
                <c:pt idx="1870">
                  <c:v>-4.1500000000000002E-2</c:v>
                </c:pt>
                <c:pt idx="1871">
                  <c:v>-9.0499999999999997E-2</c:v>
                </c:pt>
                <c:pt idx="1872">
                  <c:v>-0.1308</c:v>
                </c:pt>
                <c:pt idx="1873">
                  <c:v>-0.13550000000000001</c:v>
                </c:pt>
                <c:pt idx="1874">
                  <c:v>-0.1017</c:v>
                </c:pt>
                <c:pt idx="1875">
                  <c:v>-5.4600000000000003E-2</c:v>
                </c:pt>
                <c:pt idx="1876">
                  <c:v>-2.35E-2</c:v>
                </c:pt>
                <c:pt idx="1877">
                  <c:v>-1.83E-2</c:v>
                </c:pt>
                <c:pt idx="1878">
                  <c:v>-2.7400000000000001E-2</c:v>
                </c:pt>
                <c:pt idx="1879">
                  <c:v>-2.7300000000000001E-2</c:v>
                </c:pt>
                <c:pt idx="1880">
                  <c:v>-1.0800000000000001E-2</c:v>
                </c:pt>
                <c:pt idx="1881">
                  <c:v>-5.7999999999999996E-3</c:v>
                </c:pt>
                <c:pt idx="1882">
                  <c:v>-1.32E-2</c:v>
                </c:pt>
                <c:pt idx="1883">
                  <c:v>-2.7199999999999998E-2</c:v>
                </c:pt>
                <c:pt idx="1884">
                  <c:v>-3.7600000000000001E-2</c:v>
                </c:pt>
                <c:pt idx="1885">
                  <c:v>-4.2999999999999997E-2</c:v>
                </c:pt>
                <c:pt idx="1886">
                  <c:v>-5.7599999999999998E-2</c:v>
                </c:pt>
                <c:pt idx="1887">
                  <c:v>-9.3200000000000005E-2</c:v>
                </c:pt>
                <c:pt idx="1888">
                  <c:v>-0.154</c:v>
                </c:pt>
                <c:pt idx="1889">
                  <c:v>-0.216</c:v>
                </c:pt>
                <c:pt idx="1890">
                  <c:v>-0.26029999999999998</c:v>
                </c:pt>
                <c:pt idx="1891">
                  <c:v>-0.27729999999999999</c:v>
                </c:pt>
                <c:pt idx="1892">
                  <c:v>-0.25180000000000002</c:v>
                </c:pt>
                <c:pt idx="1893">
                  <c:v>-0.17979999999999999</c:v>
                </c:pt>
                <c:pt idx="1894">
                  <c:v>-9.8199999999999996E-2</c:v>
                </c:pt>
                <c:pt idx="1895">
                  <c:v>-4.0800000000000003E-2</c:v>
                </c:pt>
                <c:pt idx="1896">
                  <c:v>-1.0999999999999999E-2</c:v>
                </c:pt>
                <c:pt idx="1897">
                  <c:v>1.44E-2</c:v>
                </c:pt>
                <c:pt idx="1898">
                  <c:v>3.9600000000000003E-2</c:v>
                </c:pt>
                <c:pt idx="1899">
                  <c:v>5.4699999999999999E-2</c:v>
                </c:pt>
                <c:pt idx="1900">
                  <c:v>5.7299999999999997E-2</c:v>
                </c:pt>
                <c:pt idx="1901">
                  <c:v>5.8500000000000003E-2</c:v>
                </c:pt>
                <c:pt idx="1902">
                  <c:v>5.3199999999999997E-2</c:v>
                </c:pt>
                <c:pt idx="1903">
                  <c:v>4.4699999999999997E-2</c:v>
                </c:pt>
                <c:pt idx="1904">
                  <c:v>4.3799999999999999E-2</c:v>
                </c:pt>
                <c:pt idx="1905">
                  <c:v>4.3400000000000001E-2</c:v>
                </c:pt>
                <c:pt idx="1906">
                  <c:v>3.3799999999999997E-2</c:v>
                </c:pt>
                <c:pt idx="1907">
                  <c:v>2.4899999999999999E-2</c:v>
                </c:pt>
                <c:pt idx="1908">
                  <c:v>2.3199999999999998E-2</c:v>
                </c:pt>
                <c:pt idx="1909">
                  <c:v>3.0499999999999999E-2</c:v>
                </c:pt>
                <c:pt idx="1910">
                  <c:v>3.8100000000000002E-2</c:v>
                </c:pt>
                <c:pt idx="1911">
                  <c:v>3.9100000000000003E-2</c:v>
                </c:pt>
                <c:pt idx="1912">
                  <c:v>3.9600000000000003E-2</c:v>
                </c:pt>
                <c:pt idx="1913">
                  <c:v>4.1300000000000003E-2</c:v>
                </c:pt>
                <c:pt idx="1914">
                  <c:v>4.2200000000000001E-2</c:v>
                </c:pt>
                <c:pt idx="1915">
                  <c:v>4.2599999999999999E-2</c:v>
                </c:pt>
                <c:pt idx="1916">
                  <c:v>4.0599999999999997E-2</c:v>
                </c:pt>
                <c:pt idx="1917">
                  <c:v>3.8600000000000002E-2</c:v>
                </c:pt>
                <c:pt idx="1918">
                  <c:v>4.02E-2</c:v>
                </c:pt>
                <c:pt idx="1919">
                  <c:v>3.0099999999999998E-2</c:v>
                </c:pt>
                <c:pt idx="1920">
                  <c:v>-4.0000000000000001E-3</c:v>
                </c:pt>
                <c:pt idx="1921">
                  <c:v>-5.0200000000000002E-2</c:v>
                </c:pt>
                <c:pt idx="1922">
                  <c:v>-9.8199999999999996E-2</c:v>
                </c:pt>
                <c:pt idx="1923">
                  <c:v>-0.13930000000000001</c:v>
                </c:pt>
                <c:pt idx="1924">
                  <c:v>-0.1474</c:v>
                </c:pt>
                <c:pt idx="1925">
                  <c:v>-0.1119</c:v>
                </c:pt>
                <c:pt idx="1926">
                  <c:v>-6.7000000000000004E-2</c:v>
                </c:pt>
                <c:pt idx="1927">
                  <c:v>-4.2599999999999999E-2</c:v>
                </c:pt>
                <c:pt idx="1928">
                  <c:v>-2.8799999999999999E-2</c:v>
                </c:pt>
                <c:pt idx="1929">
                  <c:v>-1.2699999999999999E-2</c:v>
                </c:pt>
                <c:pt idx="1930">
                  <c:v>7.7999999999999996E-3</c:v>
                </c:pt>
                <c:pt idx="1931">
                  <c:v>2.0299999999999999E-2</c:v>
                </c:pt>
                <c:pt idx="1932">
                  <c:v>1.61E-2</c:v>
                </c:pt>
                <c:pt idx="1933">
                  <c:v>6.4000000000000003E-3</c:v>
                </c:pt>
                <c:pt idx="1934">
                  <c:v>5.4999999999999997E-3</c:v>
                </c:pt>
                <c:pt idx="1935">
                  <c:v>5.3E-3</c:v>
                </c:pt>
                <c:pt idx="1936">
                  <c:v>-2.0000000000000001E-4</c:v>
                </c:pt>
                <c:pt idx="1937">
                  <c:v>-8.9999999999999993E-3</c:v>
                </c:pt>
                <c:pt idx="1938">
                  <c:v>-2.0199999999999999E-2</c:v>
                </c:pt>
                <c:pt idx="1939">
                  <c:v>-3.4799999999999998E-2</c:v>
                </c:pt>
                <c:pt idx="1940">
                  <c:v>-5.0299999999999997E-2</c:v>
                </c:pt>
                <c:pt idx="1941">
                  <c:v>-7.0599999999999996E-2</c:v>
                </c:pt>
                <c:pt idx="1942">
                  <c:v>-0.1048</c:v>
                </c:pt>
                <c:pt idx="1943">
                  <c:v>-0.16339999999999999</c:v>
                </c:pt>
                <c:pt idx="1944">
                  <c:v>-0.25140000000000001</c:v>
                </c:pt>
                <c:pt idx="1945">
                  <c:v>-0.37319999999999998</c:v>
                </c:pt>
                <c:pt idx="1946">
                  <c:v>-0.51339999999999997</c:v>
                </c:pt>
                <c:pt idx="1947">
                  <c:v>-0.62860000000000005</c:v>
                </c:pt>
                <c:pt idx="1948">
                  <c:v>-0.66279999999999994</c:v>
                </c:pt>
                <c:pt idx="1949">
                  <c:v>-0.61</c:v>
                </c:pt>
                <c:pt idx="1950">
                  <c:v>-0.5091</c:v>
                </c:pt>
                <c:pt idx="1951">
                  <c:v>-0.41249999999999998</c:v>
                </c:pt>
                <c:pt idx="1952">
                  <c:v>-0.3493</c:v>
                </c:pt>
                <c:pt idx="1953">
                  <c:v>-0.31259999999999999</c:v>
                </c:pt>
                <c:pt idx="1954">
                  <c:v>-0.27850000000000003</c:v>
                </c:pt>
                <c:pt idx="1955">
                  <c:v>-0.2487</c:v>
                </c:pt>
                <c:pt idx="1956">
                  <c:v>-0.23960000000000001</c:v>
                </c:pt>
                <c:pt idx="1957">
                  <c:v>-0.25080000000000002</c:v>
                </c:pt>
                <c:pt idx="1958">
                  <c:v>-0.28289999999999998</c:v>
                </c:pt>
                <c:pt idx="1959">
                  <c:v>-0.3337</c:v>
                </c:pt>
                <c:pt idx="1960">
                  <c:v>-0.38319999999999999</c:v>
                </c:pt>
                <c:pt idx="1961">
                  <c:v>-0.39140000000000003</c:v>
                </c:pt>
                <c:pt idx="1962">
                  <c:v>-0.33989999999999998</c:v>
                </c:pt>
                <c:pt idx="1963">
                  <c:v>-0.26090000000000002</c:v>
                </c:pt>
                <c:pt idx="1964">
                  <c:v>-0.1915</c:v>
                </c:pt>
                <c:pt idx="1965">
                  <c:v>-0.14330000000000001</c:v>
                </c:pt>
                <c:pt idx="1966">
                  <c:v>-0.107</c:v>
                </c:pt>
                <c:pt idx="1967">
                  <c:v>-7.8799999999999995E-2</c:v>
                </c:pt>
                <c:pt idx="1968">
                  <c:v>-5.6500000000000002E-2</c:v>
                </c:pt>
                <c:pt idx="1969">
                  <c:v>-3.5200000000000002E-2</c:v>
                </c:pt>
                <c:pt idx="1970">
                  <c:v>-1.8200000000000001E-2</c:v>
                </c:pt>
                <c:pt idx="1971">
                  <c:v>-1.17E-2</c:v>
                </c:pt>
                <c:pt idx="1972">
                  <c:v>-7.0000000000000001E-3</c:v>
                </c:pt>
                <c:pt idx="1973">
                  <c:v>7.6E-3</c:v>
                </c:pt>
                <c:pt idx="1974">
                  <c:v>2.3300000000000001E-2</c:v>
                </c:pt>
                <c:pt idx="1975">
                  <c:v>3.09E-2</c:v>
                </c:pt>
                <c:pt idx="1976">
                  <c:v>2.6499999999999999E-2</c:v>
                </c:pt>
                <c:pt idx="1977">
                  <c:v>1.7000000000000001E-2</c:v>
                </c:pt>
                <c:pt idx="1978">
                  <c:v>1.6799999999999999E-2</c:v>
                </c:pt>
                <c:pt idx="1979">
                  <c:v>2.2800000000000001E-2</c:v>
                </c:pt>
                <c:pt idx="1980">
                  <c:v>2.0500000000000001E-2</c:v>
                </c:pt>
                <c:pt idx="1981">
                  <c:v>6.1999999999999998E-3</c:v>
                </c:pt>
                <c:pt idx="1982">
                  <c:v>-1.1299999999999999E-2</c:v>
                </c:pt>
                <c:pt idx="1983">
                  <c:v>-1.41E-2</c:v>
                </c:pt>
                <c:pt idx="1984">
                  <c:v>-1.3899999999999999E-2</c:v>
                </c:pt>
                <c:pt idx="1985">
                  <c:v>-2.8299999999999999E-2</c:v>
                </c:pt>
                <c:pt idx="1986">
                  <c:v>-6.3799999999999996E-2</c:v>
                </c:pt>
                <c:pt idx="1987">
                  <c:v>-0.1167</c:v>
                </c:pt>
                <c:pt idx="1988">
                  <c:v>-0.16350000000000001</c:v>
                </c:pt>
                <c:pt idx="1989">
                  <c:v>-0.1706</c:v>
                </c:pt>
                <c:pt idx="1990">
                  <c:v>-0.13830000000000001</c:v>
                </c:pt>
                <c:pt idx="1991">
                  <c:v>-0.1139</c:v>
                </c:pt>
                <c:pt idx="1992">
                  <c:v>-0.12479999999999999</c:v>
                </c:pt>
                <c:pt idx="1993">
                  <c:v>-0.1552</c:v>
                </c:pt>
                <c:pt idx="1994">
                  <c:v>-0.1903</c:v>
                </c:pt>
                <c:pt idx="1995">
                  <c:v>-0.24260000000000001</c:v>
                </c:pt>
                <c:pt idx="1996">
                  <c:v>-0.30830000000000002</c:v>
                </c:pt>
                <c:pt idx="1997">
                  <c:v>-0.35499999999999998</c:v>
                </c:pt>
                <c:pt idx="1998">
                  <c:v>-0.34470000000000001</c:v>
                </c:pt>
                <c:pt idx="1999">
                  <c:v>-0.29399999999999998</c:v>
                </c:pt>
                <c:pt idx="2000">
                  <c:v>-0.24310000000000001</c:v>
                </c:pt>
                <c:pt idx="2001">
                  <c:v>-0.21299999999999999</c:v>
                </c:pt>
                <c:pt idx="2002">
                  <c:v>-0.1898</c:v>
                </c:pt>
                <c:pt idx="2003">
                  <c:v>-0.17380000000000001</c:v>
                </c:pt>
                <c:pt idx="2004">
                  <c:v>-0.1729</c:v>
                </c:pt>
                <c:pt idx="2005">
                  <c:v>-0.19070000000000001</c:v>
                </c:pt>
                <c:pt idx="2006">
                  <c:v>-0.20669999999999999</c:v>
                </c:pt>
                <c:pt idx="2007">
                  <c:v>-0.19339999999999999</c:v>
                </c:pt>
                <c:pt idx="2008">
                  <c:v>-0.15409999999999999</c:v>
                </c:pt>
                <c:pt idx="2009">
                  <c:v>-0.11459999999999999</c:v>
                </c:pt>
                <c:pt idx="2010">
                  <c:v>-8.7999999999999995E-2</c:v>
                </c:pt>
                <c:pt idx="2011">
                  <c:v>-8.1199999999999994E-2</c:v>
                </c:pt>
                <c:pt idx="2012">
                  <c:v>-9.01E-2</c:v>
                </c:pt>
                <c:pt idx="2013">
                  <c:v>-9.9400000000000002E-2</c:v>
                </c:pt>
                <c:pt idx="2014">
                  <c:v>-0.1125</c:v>
                </c:pt>
                <c:pt idx="2015">
                  <c:v>-0.1439</c:v>
                </c:pt>
                <c:pt idx="2016">
                  <c:v>-0.20030000000000001</c:v>
                </c:pt>
                <c:pt idx="2017">
                  <c:v>-0.26050000000000001</c:v>
                </c:pt>
                <c:pt idx="2018">
                  <c:v>-0.29459999999999997</c:v>
                </c:pt>
                <c:pt idx="2019">
                  <c:v>-0.27710000000000001</c:v>
                </c:pt>
                <c:pt idx="2020">
                  <c:v>-0.2172</c:v>
                </c:pt>
                <c:pt idx="2021">
                  <c:v>-0.1477</c:v>
                </c:pt>
                <c:pt idx="2022">
                  <c:v>-0.1017</c:v>
                </c:pt>
                <c:pt idx="2023">
                  <c:v>-8.5599999999999996E-2</c:v>
                </c:pt>
                <c:pt idx="2024">
                  <c:v>-7.3200000000000001E-2</c:v>
                </c:pt>
                <c:pt idx="2025">
                  <c:v>-5.62E-2</c:v>
                </c:pt>
                <c:pt idx="2026">
                  <c:v>-4.7800000000000002E-2</c:v>
                </c:pt>
                <c:pt idx="2027">
                  <c:v>-5.3600000000000002E-2</c:v>
                </c:pt>
                <c:pt idx="2028">
                  <c:v>-5.4399999999999997E-2</c:v>
                </c:pt>
                <c:pt idx="2029">
                  <c:v>-4.2700000000000002E-2</c:v>
                </c:pt>
                <c:pt idx="2030">
                  <c:v>-3.6299999999999999E-2</c:v>
                </c:pt>
                <c:pt idx="2031">
                  <c:v>-4.9399999999999999E-2</c:v>
                </c:pt>
                <c:pt idx="2032">
                  <c:v>-7.2999999999999995E-2</c:v>
                </c:pt>
                <c:pt idx="2033">
                  <c:v>-9.5600000000000004E-2</c:v>
                </c:pt>
                <c:pt idx="2034">
                  <c:v>-0.1293</c:v>
                </c:pt>
                <c:pt idx="2035">
                  <c:v>-0.17649999999999999</c:v>
                </c:pt>
                <c:pt idx="2036">
                  <c:v>-0.2107</c:v>
                </c:pt>
                <c:pt idx="2037">
                  <c:v>-0.2084</c:v>
                </c:pt>
                <c:pt idx="2038">
                  <c:v>-0.18149999999999999</c:v>
                </c:pt>
                <c:pt idx="2039">
                  <c:v>-0.1489</c:v>
                </c:pt>
                <c:pt idx="2040">
                  <c:v>-0.1179</c:v>
                </c:pt>
                <c:pt idx="2041">
                  <c:v>-9.7699999999999995E-2</c:v>
                </c:pt>
                <c:pt idx="2042">
                  <c:v>-8.7800000000000003E-2</c:v>
                </c:pt>
                <c:pt idx="2043">
                  <c:v>-8.9899999999999994E-2</c:v>
                </c:pt>
                <c:pt idx="2044">
                  <c:v>-9.7299999999999998E-2</c:v>
                </c:pt>
                <c:pt idx="2045">
                  <c:v>-0.1024</c:v>
                </c:pt>
                <c:pt idx="2046">
                  <c:v>-9.8000000000000004E-2</c:v>
                </c:pt>
                <c:pt idx="2047">
                  <c:v>-7.51E-2</c:v>
                </c:pt>
                <c:pt idx="2048">
                  <c:v>-4.9200000000000001E-2</c:v>
                </c:pt>
                <c:pt idx="2049">
                  <c:v>-3.3399999999999999E-2</c:v>
                </c:pt>
                <c:pt idx="2050">
                  <c:v>-3.4599999999999999E-2</c:v>
                </c:pt>
                <c:pt idx="2051">
                  <c:v>-4.82E-2</c:v>
                </c:pt>
                <c:pt idx="2052">
                  <c:v>-5.5199999999999999E-2</c:v>
                </c:pt>
                <c:pt idx="2053">
                  <c:v>-5.4800000000000001E-2</c:v>
                </c:pt>
                <c:pt idx="2054">
                  <c:v>-5.0200000000000002E-2</c:v>
                </c:pt>
                <c:pt idx="2055">
                  <c:v>-3.4799999999999998E-2</c:v>
                </c:pt>
                <c:pt idx="2056">
                  <c:v>-4.7000000000000002E-3</c:v>
                </c:pt>
                <c:pt idx="2057">
                  <c:v>2.5100000000000001E-2</c:v>
                </c:pt>
                <c:pt idx="2058">
                  <c:v>5.0299999999999997E-2</c:v>
                </c:pt>
                <c:pt idx="2059">
                  <c:v>6.5799999999999997E-2</c:v>
                </c:pt>
                <c:pt idx="2060">
                  <c:v>7.1599999999999997E-2</c:v>
                </c:pt>
                <c:pt idx="2061">
                  <c:v>7.8600000000000003E-2</c:v>
                </c:pt>
                <c:pt idx="2062">
                  <c:v>9.5200000000000007E-2</c:v>
                </c:pt>
                <c:pt idx="2063">
                  <c:v>0.1203</c:v>
                </c:pt>
                <c:pt idx="2064">
                  <c:v>0.14180000000000001</c:v>
                </c:pt>
                <c:pt idx="2065">
                  <c:v>0.1537</c:v>
                </c:pt>
                <c:pt idx="2066">
                  <c:v>0.1668</c:v>
                </c:pt>
                <c:pt idx="2067">
                  <c:v>0.1915</c:v>
                </c:pt>
                <c:pt idx="2068">
                  <c:v>0.2165</c:v>
                </c:pt>
                <c:pt idx="2069">
                  <c:v>0.21929999999999999</c:v>
                </c:pt>
                <c:pt idx="2070">
                  <c:v>0.20169999999999999</c:v>
                </c:pt>
                <c:pt idx="2071">
                  <c:v>0.1923</c:v>
                </c:pt>
                <c:pt idx="2072">
                  <c:v>0.2102</c:v>
                </c:pt>
                <c:pt idx="2073">
                  <c:v>0.23319999999999999</c:v>
                </c:pt>
                <c:pt idx="2074">
                  <c:v>0.2379</c:v>
                </c:pt>
                <c:pt idx="2075">
                  <c:v>0.2286</c:v>
                </c:pt>
                <c:pt idx="2076">
                  <c:v>0.22120000000000001</c:v>
                </c:pt>
                <c:pt idx="2077">
                  <c:v>0.22559999999999999</c:v>
                </c:pt>
                <c:pt idx="2078">
                  <c:v>0.2286</c:v>
                </c:pt>
                <c:pt idx="2079">
                  <c:v>0.21679999999999999</c:v>
                </c:pt>
                <c:pt idx="2080">
                  <c:v>0.18029999999999999</c:v>
                </c:pt>
                <c:pt idx="2081">
                  <c:v>0.13789999999999999</c:v>
                </c:pt>
                <c:pt idx="2082">
                  <c:v>0.1048</c:v>
                </c:pt>
                <c:pt idx="2083">
                  <c:v>7.3599999999999999E-2</c:v>
                </c:pt>
                <c:pt idx="2084">
                  <c:v>2.47E-2</c:v>
                </c:pt>
                <c:pt idx="2085">
                  <c:v>-3.2199999999999999E-2</c:v>
                </c:pt>
                <c:pt idx="2086">
                  <c:v>-7.8899999999999998E-2</c:v>
                </c:pt>
                <c:pt idx="2087">
                  <c:v>-9.9699999999999997E-2</c:v>
                </c:pt>
                <c:pt idx="2088">
                  <c:v>-9.9699999999999997E-2</c:v>
                </c:pt>
                <c:pt idx="2089">
                  <c:v>-9.3899999999999997E-2</c:v>
                </c:pt>
                <c:pt idx="2090">
                  <c:v>-9.5899999999999999E-2</c:v>
                </c:pt>
                <c:pt idx="2091">
                  <c:v>-0.1032</c:v>
                </c:pt>
                <c:pt idx="2092">
                  <c:v>-0.1014</c:v>
                </c:pt>
                <c:pt idx="2093">
                  <c:v>-9.5000000000000001E-2</c:v>
                </c:pt>
                <c:pt idx="2094">
                  <c:v>-9.6299999999999997E-2</c:v>
                </c:pt>
                <c:pt idx="2095">
                  <c:v>-0.1036</c:v>
                </c:pt>
                <c:pt idx="2096">
                  <c:v>-0.1018</c:v>
                </c:pt>
                <c:pt idx="2097">
                  <c:v>-9.2899999999999996E-2</c:v>
                </c:pt>
                <c:pt idx="2098">
                  <c:v>-9.0999999999999998E-2</c:v>
                </c:pt>
                <c:pt idx="2099">
                  <c:v>-0.1007</c:v>
                </c:pt>
                <c:pt idx="2100">
                  <c:v>-0.1145</c:v>
                </c:pt>
                <c:pt idx="2101">
                  <c:v>-0.11899999999999999</c:v>
                </c:pt>
                <c:pt idx="2102">
                  <c:v>-0.1164</c:v>
                </c:pt>
                <c:pt idx="2103">
                  <c:v>-0.1172</c:v>
                </c:pt>
                <c:pt idx="2104">
                  <c:v>-0.13059999999999999</c:v>
                </c:pt>
                <c:pt idx="2105">
                  <c:v>-0.1431</c:v>
                </c:pt>
                <c:pt idx="2106">
                  <c:v>-0.1414</c:v>
                </c:pt>
                <c:pt idx="2107">
                  <c:v>-0.13139999999999999</c:v>
                </c:pt>
                <c:pt idx="2108">
                  <c:v>-0.12839999999999999</c:v>
                </c:pt>
                <c:pt idx="2109">
                  <c:v>-0.1338</c:v>
                </c:pt>
                <c:pt idx="2110">
                  <c:v>-0.1628</c:v>
                </c:pt>
                <c:pt idx="2111">
                  <c:v>-0.2198</c:v>
                </c:pt>
                <c:pt idx="2112">
                  <c:v>-0.29020000000000001</c:v>
                </c:pt>
                <c:pt idx="2113">
                  <c:v>-0.33579999999999999</c:v>
                </c:pt>
                <c:pt idx="2114">
                  <c:v>-0.3211</c:v>
                </c:pt>
                <c:pt idx="2115">
                  <c:v>-0.24610000000000001</c:v>
                </c:pt>
                <c:pt idx="2116">
                  <c:v>-0.1527</c:v>
                </c:pt>
                <c:pt idx="2117">
                  <c:v>-8.6900000000000005E-2</c:v>
                </c:pt>
                <c:pt idx="2118">
                  <c:v>-6.5500000000000003E-2</c:v>
                </c:pt>
                <c:pt idx="2119">
                  <c:v>-8.2400000000000001E-2</c:v>
                </c:pt>
                <c:pt idx="2120">
                  <c:v>-0.123</c:v>
                </c:pt>
                <c:pt idx="2121">
                  <c:v>-0.17469999999999999</c:v>
                </c:pt>
                <c:pt idx="2122">
                  <c:v>-0.22259999999999999</c:v>
                </c:pt>
                <c:pt idx="2123">
                  <c:v>-0.2492</c:v>
                </c:pt>
                <c:pt idx="2124">
                  <c:v>-0.25359999999999999</c:v>
                </c:pt>
                <c:pt idx="2125">
                  <c:v>-0.26240000000000002</c:v>
                </c:pt>
                <c:pt idx="2126">
                  <c:v>-0.3039</c:v>
                </c:pt>
                <c:pt idx="2127">
                  <c:v>-0.36649999999999999</c:v>
                </c:pt>
                <c:pt idx="2128">
                  <c:v>-0.40920000000000001</c:v>
                </c:pt>
                <c:pt idx="2129">
                  <c:v>-0.4123</c:v>
                </c:pt>
                <c:pt idx="2130">
                  <c:v>-0.38119999999999998</c:v>
                </c:pt>
                <c:pt idx="2131">
                  <c:v>-0.33450000000000002</c:v>
                </c:pt>
                <c:pt idx="2132">
                  <c:v>-0.28320000000000001</c:v>
                </c:pt>
                <c:pt idx="2133">
                  <c:v>-0.23449999999999999</c:v>
                </c:pt>
                <c:pt idx="2134">
                  <c:v>-0.1908</c:v>
                </c:pt>
                <c:pt idx="2135">
                  <c:v>-0.15720000000000001</c:v>
                </c:pt>
                <c:pt idx="2136">
                  <c:v>-0.12889999999999999</c:v>
                </c:pt>
                <c:pt idx="2137">
                  <c:v>-9.9299999999999999E-2</c:v>
                </c:pt>
                <c:pt idx="2138">
                  <c:v>-8.8200000000000001E-2</c:v>
                </c:pt>
                <c:pt idx="2139">
                  <c:v>-9.6000000000000002E-2</c:v>
                </c:pt>
                <c:pt idx="2140">
                  <c:v>-0.1169</c:v>
                </c:pt>
                <c:pt idx="2141">
                  <c:v>-0.14130000000000001</c:v>
                </c:pt>
                <c:pt idx="2142">
                  <c:v>-0.15579999999999999</c:v>
                </c:pt>
                <c:pt idx="2143">
                  <c:v>-0.15479999999999999</c:v>
                </c:pt>
                <c:pt idx="2144">
                  <c:v>-0.14749999999999999</c:v>
                </c:pt>
                <c:pt idx="2145">
                  <c:v>-0.14680000000000001</c:v>
                </c:pt>
                <c:pt idx="2146">
                  <c:v>-0.16270000000000001</c:v>
                </c:pt>
                <c:pt idx="2147">
                  <c:v>-0.19919999999999999</c:v>
                </c:pt>
                <c:pt idx="2148">
                  <c:v>-0.25359999999999999</c:v>
                </c:pt>
                <c:pt idx="2149">
                  <c:v>-0.31190000000000001</c:v>
                </c:pt>
                <c:pt idx="2150">
                  <c:v>-0.34179999999999999</c:v>
                </c:pt>
                <c:pt idx="2151">
                  <c:v>-0.31609999999999999</c:v>
                </c:pt>
                <c:pt idx="2152">
                  <c:v>-0.2495</c:v>
                </c:pt>
                <c:pt idx="2153">
                  <c:v>-0.1784</c:v>
                </c:pt>
                <c:pt idx="2154">
                  <c:v>-0.12920000000000001</c:v>
                </c:pt>
                <c:pt idx="2155">
                  <c:v>-9.4600000000000004E-2</c:v>
                </c:pt>
                <c:pt idx="2156">
                  <c:v>-6.8900000000000003E-2</c:v>
                </c:pt>
                <c:pt idx="2157">
                  <c:v>-5.2699999999999997E-2</c:v>
                </c:pt>
                <c:pt idx="2158">
                  <c:v>-4.4499999999999998E-2</c:v>
                </c:pt>
                <c:pt idx="2159">
                  <c:v>-2.9700000000000001E-2</c:v>
                </c:pt>
                <c:pt idx="2160">
                  <c:v>-1.47E-2</c:v>
                </c:pt>
                <c:pt idx="2161">
                  <c:v>-2.3599999999999999E-2</c:v>
                </c:pt>
                <c:pt idx="2162">
                  <c:v>-5.96E-2</c:v>
                </c:pt>
                <c:pt idx="2163">
                  <c:v>-0.10970000000000001</c:v>
                </c:pt>
                <c:pt idx="2164">
                  <c:v>-0.14979999999999999</c:v>
                </c:pt>
                <c:pt idx="2165">
                  <c:v>-0.16350000000000001</c:v>
                </c:pt>
                <c:pt idx="2166">
                  <c:v>-0.14580000000000001</c:v>
                </c:pt>
                <c:pt idx="2167">
                  <c:v>-0.10680000000000001</c:v>
                </c:pt>
                <c:pt idx="2168">
                  <c:v>-7.17E-2</c:v>
                </c:pt>
                <c:pt idx="2169">
                  <c:v>-5.1700000000000003E-2</c:v>
                </c:pt>
                <c:pt idx="2170">
                  <c:v>-4.2000000000000003E-2</c:v>
                </c:pt>
                <c:pt idx="2171">
                  <c:v>-4.7100000000000003E-2</c:v>
                </c:pt>
                <c:pt idx="2172">
                  <c:v>-5.3199999999999997E-2</c:v>
                </c:pt>
                <c:pt idx="2173">
                  <c:v>-6.6100000000000006E-2</c:v>
                </c:pt>
                <c:pt idx="2174">
                  <c:v>-0.1076</c:v>
                </c:pt>
                <c:pt idx="2175">
                  <c:v>-0.16889999999999999</c:v>
                </c:pt>
                <c:pt idx="2176">
                  <c:v>-0.20730000000000001</c:v>
                </c:pt>
                <c:pt idx="2177">
                  <c:v>-0.19350000000000001</c:v>
                </c:pt>
                <c:pt idx="2178">
                  <c:v>-0.1497</c:v>
                </c:pt>
                <c:pt idx="2179">
                  <c:v>-0.1032</c:v>
                </c:pt>
                <c:pt idx="2180">
                  <c:v>-6.0999999999999999E-2</c:v>
                </c:pt>
                <c:pt idx="2181">
                  <c:v>-2.6200000000000001E-2</c:v>
                </c:pt>
                <c:pt idx="2182">
                  <c:v>-2.7000000000000001E-3</c:v>
                </c:pt>
                <c:pt idx="2183">
                  <c:v>8.8999999999999999E-3</c:v>
                </c:pt>
                <c:pt idx="2184">
                  <c:v>1.2200000000000001E-2</c:v>
                </c:pt>
                <c:pt idx="2185">
                  <c:v>1.2999999999999999E-2</c:v>
                </c:pt>
                <c:pt idx="2186">
                  <c:v>3.8E-3</c:v>
                </c:pt>
                <c:pt idx="2187">
                  <c:v>-3.0999999999999999E-3</c:v>
                </c:pt>
                <c:pt idx="2188">
                  <c:v>2.0000000000000001E-4</c:v>
                </c:pt>
                <c:pt idx="2189">
                  <c:v>1.3299999999999999E-2</c:v>
                </c:pt>
                <c:pt idx="2190">
                  <c:v>2.47E-2</c:v>
                </c:pt>
                <c:pt idx="2191">
                  <c:v>2.7900000000000001E-2</c:v>
                </c:pt>
                <c:pt idx="2192">
                  <c:v>2.8199999999999999E-2</c:v>
                </c:pt>
                <c:pt idx="2193">
                  <c:v>2.8199999999999999E-2</c:v>
                </c:pt>
                <c:pt idx="2194">
                  <c:v>2.7799999999999998E-2</c:v>
                </c:pt>
                <c:pt idx="2195">
                  <c:v>3.2300000000000002E-2</c:v>
                </c:pt>
                <c:pt idx="2196">
                  <c:v>3.3599999999999998E-2</c:v>
                </c:pt>
                <c:pt idx="2197">
                  <c:v>2.81E-2</c:v>
                </c:pt>
                <c:pt idx="2198">
                  <c:v>3.1699999999999999E-2</c:v>
                </c:pt>
                <c:pt idx="2199">
                  <c:v>3.8600000000000002E-2</c:v>
                </c:pt>
                <c:pt idx="2200">
                  <c:v>2.8400000000000002E-2</c:v>
                </c:pt>
                <c:pt idx="2201">
                  <c:v>2.8999999999999998E-3</c:v>
                </c:pt>
                <c:pt idx="2202">
                  <c:v>-5.1000000000000004E-3</c:v>
                </c:pt>
                <c:pt idx="2203">
                  <c:v>1E-3</c:v>
                </c:pt>
                <c:pt idx="2204">
                  <c:v>-1.1000000000000001E-3</c:v>
                </c:pt>
                <c:pt idx="2205">
                  <c:v>-2.23E-2</c:v>
                </c:pt>
                <c:pt idx="2206">
                  <c:v>-5.2200000000000003E-2</c:v>
                </c:pt>
                <c:pt idx="2207">
                  <c:v>-7.5499999999999998E-2</c:v>
                </c:pt>
                <c:pt idx="2208">
                  <c:v>-7.4899999999999994E-2</c:v>
                </c:pt>
                <c:pt idx="2209">
                  <c:v>-4.6399999999999997E-2</c:v>
                </c:pt>
                <c:pt idx="2210">
                  <c:v>-1.72E-2</c:v>
                </c:pt>
                <c:pt idx="2211">
                  <c:v>-1.09E-2</c:v>
                </c:pt>
                <c:pt idx="2212">
                  <c:v>-1.26E-2</c:v>
                </c:pt>
                <c:pt idx="2213">
                  <c:v>-1.6000000000000001E-3</c:v>
                </c:pt>
                <c:pt idx="2214">
                  <c:v>1.7299999999999999E-2</c:v>
                </c:pt>
                <c:pt idx="2215">
                  <c:v>2.2499999999999999E-2</c:v>
                </c:pt>
                <c:pt idx="2216">
                  <c:v>1.0999999999999999E-2</c:v>
                </c:pt>
                <c:pt idx="2217">
                  <c:v>9.1000000000000004E-3</c:v>
                </c:pt>
                <c:pt idx="2218">
                  <c:v>2.3900000000000001E-2</c:v>
                </c:pt>
                <c:pt idx="2219">
                  <c:v>4.19E-2</c:v>
                </c:pt>
                <c:pt idx="2220">
                  <c:v>4.3499999999999997E-2</c:v>
                </c:pt>
                <c:pt idx="2221">
                  <c:v>3.7100000000000001E-2</c:v>
                </c:pt>
                <c:pt idx="2222">
                  <c:v>3.8600000000000002E-2</c:v>
                </c:pt>
                <c:pt idx="2223">
                  <c:v>3.6499999999999998E-2</c:v>
                </c:pt>
                <c:pt idx="2224">
                  <c:v>2.4400000000000002E-2</c:v>
                </c:pt>
                <c:pt idx="2225">
                  <c:v>-2.7000000000000001E-3</c:v>
                </c:pt>
                <c:pt idx="2226">
                  <c:v>-3.5400000000000001E-2</c:v>
                </c:pt>
                <c:pt idx="2227">
                  <c:v>-4.99E-2</c:v>
                </c:pt>
                <c:pt idx="2228">
                  <c:v>-3.1199999999999999E-2</c:v>
                </c:pt>
                <c:pt idx="2229">
                  <c:v>1.0999999999999999E-2</c:v>
                </c:pt>
                <c:pt idx="2230">
                  <c:v>4.5499999999999999E-2</c:v>
                </c:pt>
                <c:pt idx="2231">
                  <c:v>5.8599999999999999E-2</c:v>
                </c:pt>
                <c:pt idx="2232">
                  <c:v>5.8999999999999997E-2</c:v>
                </c:pt>
                <c:pt idx="2233">
                  <c:v>0.06</c:v>
                </c:pt>
                <c:pt idx="2234">
                  <c:v>6.3799999999999996E-2</c:v>
                </c:pt>
                <c:pt idx="2235">
                  <c:v>4.7600000000000003E-2</c:v>
                </c:pt>
                <c:pt idx="2236">
                  <c:v>8.3999999999999995E-3</c:v>
                </c:pt>
                <c:pt idx="2237">
                  <c:v>-4.4200000000000003E-2</c:v>
                </c:pt>
                <c:pt idx="2238">
                  <c:v>-0.1036</c:v>
                </c:pt>
                <c:pt idx="2239">
                  <c:v>-0.16139999999999999</c:v>
                </c:pt>
                <c:pt idx="2240">
                  <c:v>-0.19389999999999999</c:v>
                </c:pt>
                <c:pt idx="2241">
                  <c:v>-0.18010000000000001</c:v>
                </c:pt>
                <c:pt idx="2242">
                  <c:v>-0.1195</c:v>
                </c:pt>
                <c:pt idx="2243">
                  <c:v>-4.3799999999999999E-2</c:v>
                </c:pt>
                <c:pt idx="2244">
                  <c:v>1.06E-2</c:v>
                </c:pt>
                <c:pt idx="2245">
                  <c:v>4.2500000000000003E-2</c:v>
                </c:pt>
                <c:pt idx="2246">
                  <c:v>7.3899999999999993E-2</c:v>
                </c:pt>
                <c:pt idx="2247">
                  <c:v>0.1057</c:v>
                </c:pt>
                <c:pt idx="2248">
                  <c:v>0.1203</c:v>
                </c:pt>
                <c:pt idx="2249">
                  <c:v>0.1234</c:v>
                </c:pt>
                <c:pt idx="2250">
                  <c:v>0.125</c:v>
                </c:pt>
                <c:pt idx="2251">
                  <c:v>0.1222</c:v>
                </c:pt>
                <c:pt idx="2252">
                  <c:v>0.12089999999999999</c:v>
                </c:pt>
                <c:pt idx="2253">
                  <c:v>0.1226</c:v>
                </c:pt>
                <c:pt idx="2254">
                  <c:v>0.1234</c:v>
                </c:pt>
                <c:pt idx="2255">
                  <c:v>0.12659999999999999</c:v>
                </c:pt>
                <c:pt idx="2256">
                  <c:v>0.13159999999999999</c:v>
                </c:pt>
                <c:pt idx="2257">
                  <c:v>0.1321</c:v>
                </c:pt>
                <c:pt idx="2258">
                  <c:v>0.1237</c:v>
                </c:pt>
                <c:pt idx="2259">
                  <c:v>0.1138</c:v>
                </c:pt>
                <c:pt idx="2260">
                  <c:v>0.10680000000000001</c:v>
                </c:pt>
                <c:pt idx="2261">
                  <c:v>0.1045</c:v>
                </c:pt>
                <c:pt idx="2262">
                  <c:v>0.1036</c:v>
                </c:pt>
                <c:pt idx="2263">
                  <c:v>0.1061</c:v>
                </c:pt>
                <c:pt idx="2264">
                  <c:v>0.108</c:v>
                </c:pt>
                <c:pt idx="2265">
                  <c:v>0.1057</c:v>
                </c:pt>
                <c:pt idx="2266">
                  <c:v>9.9599999999999994E-2</c:v>
                </c:pt>
                <c:pt idx="2267">
                  <c:v>8.8300000000000003E-2</c:v>
                </c:pt>
                <c:pt idx="2268">
                  <c:v>6.7400000000000002E-2</c:v>
                </c:pt>
                <c:pt idx="2269">
                  <c:v>3.8899999999999997E-2</c:v>
                </c:pt>
                <c:pt idx="2270">
                  <c:v>1.15E-2</c:v>
                </c:pt>
                <c:pt idx="2271">
                  <c:v>-1.1999999999999999E-3</c:v>
                </c:pt>
                <c:pt idx="2272">
                  <c:v>7.7000000000000002E-3</c:v>
                </c:pt>
                <c:pt idx="2273">
                  <c:v>0.04</c:v>
                </c:pt>
                <c:pt idx="2274">
                  <c:v>7.6499999999999999E-2</c:v>
                </c:pt>
                <c:pt idx="2275">
                  <c:v>9.7100000000000006E-2</c:v>
                </c:pt>
                <c:pt idx="2276">
                  <c:v>0.1028</c:v>
                </c:pt>
                <c:pt idx="2277">
                  <c:v>0.10009999999999999</c:v>
                </c:pt>
                <c:pt idx="2278">
                  <c:v>9.0899999999999995E-2</c:v>
                </c:pt>
                <c:pt idx="2279">
                  <c:v>8.09E-2</c:v>
                </c:pt>
                <c:pt idx="2280">
                  <c:v>6.8099999999999994E-2</c:v>
                </c:pt>
                <c:pt idx="2281">
                  <c:v>5.4600000000000003E-2</c:v>
                </c:pt>
                <c:pt idx="2282">
                  <c:v>2.5700000000000001E-2</c:v>
                </c:pt>
                <c:pt idx="2283">
                  <c:v>-2.9700000000000001E-2</c:v>
                </c:pt>
                <c:pt idx="2284">
                  <c:v>-0.1021</c:v>
                </c:pt>
                <c:pt idx="2285">
                  <c:v>-0.15260000000000001</c:v>
                </c:pt>
                <c:pt idx="2286">
                  <c:v>-0.15479999999999999</c:v>
                </c:pt>
                <c:pt idx="2287">
                  <c:v>-0.1346</c:v>
                </c:pt>
                <c:pt idx="2288">
                  <c:v>-0.1303</c:v>
                </c:pt>
                <c:pt idx="2289">
                  <c:v>-0.13639999999999999</c:v>
                </c:pt>
                <c:pt idx="2290">
                  <c:v>-0.1343</c:v>
                </c:pt>
                <c:pt idx="2291">
                  <c:v>-0.1363</c:v>
                </c:pt>
                <c:pt idx="2292">
                  <c:v>-0.1477</c:v>
                </c:pt>
                <c:pt idx="2293">
                  <c:v>-0.12529999999999999</c:v>
                </c:pt>
                <c:pt idx="2294">
                  <c:v>-5.4800000000000001E-2</c:v>
                </c:pt>
                <c:pt idx="2295">
                  <c:v>1.9300000000000001E-2</c:v>
                </c:pt>
                <c:pt idx="2296">
                  <c:v>6.5600000000000006E-2</c:v>
                </c:pt>
                <c:pt idx="2297">
                  <c:v>9.3399999999999997E-2</c:v>
                </c:pt>
                <c:pt idx="2298">
                  <c:v>0.11799999999999999</c:v>
                </c:pt>
                <c:pt idx="2299">
                  <c:v>0.14419999999999999</c:v>
                </c:pt>
                <c:pt idx="2300">
                  <c:v>0.1583</c:v>
                </c:pt>
                <c:pt idx="2301">
                  <c:v>0.1633</c:v>
                </c:pt>
                <c:pt idx="2302">
                  <c:v>0.16930000000000001</c:v>
                </c:pt>
                <c:pt idx="2303">
                  <c:v>0.1724</c:v>
                </c:pt>
                <c:pt idx="2304">
                  <c:v>0.16880000000000001</c:v>
                </c:pt>
                <c:pt idx="2305">
                  <c:v>0.159</c:v>
                </c:pt>
                <c:pt idx="2306">
                  <c:v>0.1507</c:v>
                </c:pt>
                <c:pt idx="2307">
                  <c:v>0.14360000000000001</c:v>
                </c:pt>
                <c:pt idx="2308">
                  <c:v>0.1421</c:v>
                </c:pt>
                <c:pt idx="2309">
                  <c:v>0.14779999999999999</c:v>
                </c:pt>
                <c:pt idx="2310">
                  <c:v>0.14249999999999999</c:v>
                </c:pt>
                <c:pt idx="2311">
                  <c:v>0.12520000000000001</c:v>
                </c:pt>
                <c:pt idx="2312">
                  <c:v>0.1066</c:v>
                </c:pt>
                <c:pt idx="2313">
                  <c:v>7.7799999999999994E-2</c:v>
                </c:pt>
                <c:pt idx="2314">
                  <c:v>3.2399999999999998E-2</c:v>
                </c:pt>
                <c:pt idx="2315">
                  <c:v>-4.7999999999999996E-3</c:v>
                </c:pt>
                <c:pt idx="2316">
                  <c:v>5.4000000000000003E-3</c:v>
                </c:pt>
                <c:pt idx="2317">
                  <c:v>4.3999999999999997E-2</c:v>
                </c:pt>
                <c:pt idx="2318">
                  <c:v>7.0699999999999999E-2</c:v>
                </c:pt>
                <c:pt idx="2319">
                  <c:v>7.51E-2</c:v>
                </c:pt>
                <c:pt idx="2320">
                  <c:v>7.6399999999999996E-2</c:v>
                </c:pt>
                <c:pt idx="2321">
                  <c:v>7.9699999999999993E-2</c:v>
                </c:pt>
                <c:pt idx="2322">
                  <c:v>8.2100000000000006E-2</c:v>
                </c:pt>
                <c:pt idx="2323">
                  <c:v>8.5099999999999995E-2</c:v>
                </c:pt>
                <c:pt idx="2324">
                  <c:v>9.0300000000000005E-2</c:v>
                </c:pt>
                <c:pt idx="2325">
                  <c:v>9.1200000000000003E-2</c:v>
                </c:pt>
                <c:pt idx="2326">
                  <c:v>8.9200000000000002E-2</c:v>
                </c:pt>
                <c:pt idx="2327">
                  <c:v>8.8300000000000003E-2</c:v>
                </c:pt>
                <c:pt idx="2328">
                  <c:v>9.3799999999999994E-2</c:v>
                </c:pt>
                <c:pt idx="2329">
                  <c:v>0.1032</c:v>
                </c:pt>
                <c:pt idx="2330">
                  <c:v>0.107</c:v>
                </c:pt>
                <c:pt idx="2331">
                  <c:v>0.1116</c:v>
                </c:pt>
                <c:pt idx="2332">
                  <c:v>0.1139</c:v>
                </c:pt>
                <c:pt idx="2333">
                  <c:v>0.1147</c:v>
                </c:pt>
                <c:pt idx="2334">
                  <c:v>0.1142</c:v>
                </c:pt>
                <c:pt idx="2335">
                  <c:v>0.1065</c:v>
                </c:pt>
                <c:pt idx="2336">
                  <c:v>9.4799999999999995E-2</c:v>
                </c:pt>
                <c:pt idx="2337">
                  <c:v>8.5199999999999998E-2</c:v>
                </c:pt>
                <c:pt idx="2338">
                  <c:v>8.1699999999999995E-2</c:v>
                </c:pt>
                <c:pt idx="2339">
                  <c:v>9.3200000000000005E-2</c:v>
                </c:pt>
                <c:pt idx="2340">
                  <c:v>0.1183</c:v>
                </c:pt>
                <c:pt idx="2341">
                  <c:v>0.13650000000000001</c:v>
                </c:pt>
                <c:pt idx="2342">
                  <c:v>0.13569999999999999</c:v>
                </c:pt>
                <c:pt idx="2343">
                  <c:v>0.12379999999999999</c:v>
                </c:pt>
                <c:pt idx="2344">
                  <c:v>0.106</c:v>
                </c:pt>
                <c:pt idx="2345">
                  <c:v>8.8499999999999995E-2</c:v>
                </c:pt>
                <c:pt idx="2346">
                  <c:v>6.4799999999999996E-2</c:v>
                </c:pt>
                <c:pt idx="2347">
                  <c:v>3.2500000000000001E-2</c:v>
                </c:pt>
                <c:pt idx="2348">
                  <c:v>5.4999999999999997E-3</c:v>
                </c:pt>
                <c:pt idx="2349">
                  <c:v>5.4000000000000003E-3</c:v>
                </c:pt>
                <c:pt idx="2350">
                  <c:v>4.6600000000000003E-2</c:v>
                </c:pt>
                <c:pt idx="2351">
                  <c:v>0.1061</c:v>
                </c:pt>
                <c:pt idx="2352">
                  <c:v>0.1401</c:v>
                </c:pt>
                <c:pt idx="2353">
                  <c:v>0.13339999999999999</c:v>
                </c:pt>
                <c:pt idx="2354">
                  <c:v>0.1135</c:v>
                </c:pt>
                <c:pt idx="2355">
                  <c:v>9.1999999999999998E-2</c:v>
                </c:pt>
                <c:pt idx="2356">
                  <c:v>6.9199999999999998E-2</c:v>
                </c:pt>
                <c:pt idx="2357">
                  <c:v>5.3900000000000003E-2</c:v>
                </c:pt>
                <c:pt idx="2358">
                  <c:v>3.8399999999999997E-2</c:v>
                </c:pt>
                <c:pt idx="2359">
                  <c:v>8.3999999999999995E-3</c:v>
                </c:pt>
                <c:pt idx="2360">
                  <c:v>-3.1800000000000002E-2</c:v>
                </c:pt>
                <c:pt idx="2361">
                  <c:v>-5.6800000000000003E-2</c:v>
                </c:pt>
                <c:pt idx="2362">
                  <c:v>-4.2000000000000003E-2</c:v>
                </c:pt>
                <c:pt idx="2363">
                  <c:v>3.2000000000000002E-3</c:v>
                </c:pt>
                <c:pt idx="2364">
                  <c:v>4.5999999999999999E-2</c:v>
                </c:pt>
                <c:pt idx="2365">
                  <c:v>6.6100000000000006E-2</c:v>
                </c:pt>
                <c:pt idx="2366">
                  <c:v>7.6600000000000001E-2</c:v>
                </c:pt>
                <c:pt idx="2367">
                  <c:v>8.7099999999999997E-2</c:v>
                </c:pt>
                <c:pt idx="2368">
                  <c:v>9.5200000000000007E-2</c:v>
                </c:pt>
                <c:pt idx="2369">
                  <c:v>0.10249999999999999</c:v>
                </c:pt>
                <c:pt idx="2370">
                  <c:v>0.11169999999999999</c:v>
                </c:pt>
                <c:pt idx="2371">
                  <c:v>0.1212</c:v>
                </c:pt>
                <c:pt idx="2372">
                  <c:v>0.1222</c:v>
                </c:pt>
                <c:pt idx="2373">
                  <c:v>0.1212</c:v>
                </c:pt>
                <c:pt idx="2374">
                  <c:v>0.12330000000000001</c:v>
                </c:pt>
                <c:pt idx="2375">
                  <c:v>0.1154</c:v>
                </c:pt>
                <c:pt idx="2376">
                  <c:v>9.3700000000000006E-2</c:v>
                </c:pt>
                <c:pt idx="2377">
                  <c:v>6.1199999999999997E-2</c:v>
                </c:pt>
                <c:pt idx="2378">
                  <c:v>1.6400000000000001E-2</c:v>
                </c:pt>
                <c:pt idx="2379">
                  <c:v>-2.52E-2</c:v>
                </c:pt>
                <c:pt idx="2380">
                  <c:v>-3.5099999999999999E-2</c:v>
                </c:pt>
                <c:pt idx="2381">
                  <c:v>-9.7999999999999997E-3</c:v>
                </c:pt>
                <c:pt idx="2382">
                  <c:v>2.9100000000000001E-2</c:v>
                </c:pt>
                <c:pt idx="2383">
                  <c:v>6.7599999999999993E-2</c:v>
                </c:pt>
                <c:pt idx="2384">
                  <c:v>8.4900000000000003E-2</c:v>
                </c:pt>
                <c:pt idx="2385">
                  <c:v>8.1500000000000003E-2</c:v>
                </c:pt>
                <c:pt idx="2386">
                  <c:v>8.2199999999999995E-2</c:v>
                </c:pt>
                <c:pt idx="2387">
                  <c:v>0.1016</c:v>
                </c:pt>
                <c:pt idx="2388">
                  <c:v>0.126</c:v>
                </c:pt>
                <c:pt idx="2389">
                  <c:v>0.13619999999999999</c:v>
                </c:pt>
                <c:pt idx="2390">
                  <c:v>0.13089999999999999</c:v>
                </c:pt>
                <c:pt idx="2391">
                  <c:v>0.11700000000000001</c:v>
                </c:pt>
                <c:pt idx="2392">
                  <c:v>0.1033</c:v>
                </c:pt>
                <c:pt idx="2393">
                  <c:v>9.2799999999999994E-2</c:v>
                </c:pt>
                <c:pt idx="2394">
                  <c:v>8.6900000000000005E-2</c:v>
                </c:pt>
                <c:pt idx="2395">
                  <c:v>9.5100000000000004E-2</c:v>
                </c:pt>
                <c:pt idx="2396">
                  <c:v>0.11600000000000001</c:v>
                </c:pt>
                <c:pt idx="2397">
                  <c:v>0.1409</c:v>
                </c:pt>
                <c:pt idx="2398">
                  <c:v>0.16300000000000001</c:v>
                </c:pt>
                <c:pt idx="2399">
                  <c:v>0.17349999999999999</c:v>
                </c:pt>
                <c:pt idx="2400">
                  <c:v>0.17280000000000001</c:v>
                </c:pt>
                <c:pt idx="2401">
                  <c:v>0.17050000000000001</c:v>
                </c:pt>
                <c:pt idx="2402">
                  <c:v>0.1729</c:v>
                </c:pt>
                <c:pt idx="2403">
                  <c:v>0.1744</c:v>
                </c:pt>
                <c:pt idx="2404">
                  <c:v>0.17330000000000001</c:v>
                </c:pt>
                <c:pt idx="2405">
                  <c:v>0.16900000000000001</c:v>
                </c:pt>
                <c:pt idx="2406">
                  <c:v>0.16039999999999999</c:v>
                </c:pt>
                <c:pt idx="2407">
                  <c:v>0.1588</c:v>
                </c:pt>
                <c:pt idx="2408">
                  <c:v>0.16239999999999999</c:v>
                </c:pt>
                <c:pt idx="2409">
                  <c:v>0.16259999999999999</c:v>
                </c:pt>
                <c:pt idx="2410">
                  <c:v>0.14899999999999999</c:v>
                </c:pt>
                <c:pt idx="2411">
                  <c:v>0.13350000000000001</c:v>
                </c:pt>
                <c:pt idx="2412">
                  <c:v>0.12640000000000001</c:v>
                </c:pt>
                <c:pt idx="2413">
                  <c:v>0.1225</c:v>
                </c:pt>
                <c:pt idx="2414">
                  <c:v>0.1103</c:v>
                </c:pt>
                <c:pt idx="2415">
                  <c:v>8.3400000000000002E-2</c:v>
                </c:pt>
                <c:pt idx="2416">
                  <c:v>4.3700000000000003E-2</c:v>
                </c:pt>
                <c:pt idx="2417">
                  <c:v>-6.7999999999999996E-3</c:v>
                </c:pt>
                <c:pt idx="2418">
                  <c:v>-6.1800000000000001E-2</c:v>
                </c:pt>
                <c:pt idx="2419">
                  <c:v>-9.7299999999999998E-2</c:v>
                </c:pt>
                <c:pt idx="2420">
                  <c:v>-9.8400000000000001E-2</c:v>
                </c:pt>
                <c:pt idx="2421">
                  <c:v>-7.3200000000000001E-2</c:v>
                </c:pt>
                <c:pt idx="2422">
                  <c:v>-4.6699999999999998E-2</c:v>
                </c:pt>
                <c:pt idx="2423">
                  <c:v>-3.04E-2</c:v>
                </c:pt>
                <c:pt idx="2424">
                  <c:v>-3.1099999999999999E-2</c:v>
                </c:pt>
                <c:pt idx="2425">
                  <c:v>-4.82E-2</c:v>
                </c:pt>
                <c:pt idx="2426">
                  <c:v>-6.9099999999999995E-2</c:v>
                </c:pt>
                <c:pt idx="2427">
                  <c:v>-6.1899999999999997E-2</c:v>
                </c:pt>
                <c:pt idx="2428">
                  <c:v>-1.77E-2</c:v>
                </c:pt>
                <c:pt idx="2429">
                  <c:v>3.4599999999999999E-2</c:v>
                </c:pt>
                <c:pt idx="2430">
                  <c:v>6.5699999999999995E-2</c:v>
                </c:pt>
                <c:pt idx="2431">
                  <c:v>8.09E-2</c:v>
                </c:pt>
                <c:pt idx="2432">
                  <c:v>9.1899999999999996E-2</c:v>
                </c:pt>
                <c:pt idx="2433">
                  <c:v>8.1799999999999998E-2</c:v>
                </c:pt>
                <c:pt idx="2434">
                  <c:v>5.6500000000000002E-2</c:v>
                </c:pt>
                <c:pt idx="2435">
                  <c:v>3.8800000000000001E-2</c:v>
                </c:pt>
                <c:pt idx="2436">
                  <c:v>4.4699999999999997E-2</c:v>
                </c:pt>
                <c:pt idx="2437">
                  <c:v>7.1199999999999999E-2</c:v>
                </c:pt>
                <c:pt idx="2438">
                  <c:v>0.1013</c:v>
                </c:pt>
                <c:pt idx="2439">
                  <c:v>0.11749999999999999</c:v>
                </c:pt>
                <c:pt idx="2440">
                  <c:v>0.1195</c:v>
                </c:pt>
                <c:pt idx="2441">
                  <c:v>0.1246</c:v>
                </c:pt>
                <c:pt idx="2442">
                  <c:v>0.13689999999999999</c:v>
                </c:pt>
                <c:pt idx="2443">
                  <c:v>0.1479</c:v>
                </c:pt>
                <c:pt idx="2444">
                  <c:v>0.14419999999999999</c:v>
                </c:pt>
                <c:pt idx="2445">
                  <c:v>0.13500000000000001</c:v>
                </c:pt>
                <c:pt idx="2446">
                  <c:v>0.12889999999999999</c:v>
                </c:pt>
                <c:pt idx="2447">
                  <c:v>0.1353</c:v>
                </c:pt>
                <c:pt idx="2448">
                  <c:v>0.14680000000000001</c:v>
                </c:pt>
                <c:pt idx="2449">
                  <c:v>0.14710000000000001</c:v>
                </c:pt>
                <c:pt idx="2450">
                  <c:v>0.1419</c:v>
                </c:pt>
                <c:pt idx="2451">
                  <c:v>0.14410000000000001</c:v>
                </c:pt>
                <c:pt idx="2452">
                  <c:v>0.15459999999999999</c:v>
                </c:pt>
                <c:pt idx="2453">
                  <c:v>0.15049999999999999</c:v>
                </c:pt>
                <c:pt idx="2454">
                  <c:v>0.1239</c:v>
                </c:pt>
                <c:pt idx="2455">
                  <c:v>7.0699999999999999E-2</c:v>
                </c:pt>
                <c:pt idx="2456">
                  <c:v>2.7000000000000001E-3</c:v>
                </c:pt>
                <c:pt idx="2457">
                  <c:v>-5.62E-2</c:v>
                </c:pt>
                <c:pt idx="2458">
                  <c:v>-7.0300000000000001E-2</c:v>
                </c:pt>
                <c:pt idx="2459">
                  <c:v>-3.6200000000000003E-2</c:v>
                </c:pt>
                <c:pt idx="2460">
                  <c:v>6.8999999999999999E-3</c:v>
                </c:pt>
                <c:pt idx="2461">
                  <c:v>2.87E-2</c:v>
                </c:pt>
                <c:pt idx="2462">
                  <c:v>2.5600000000000001E-2</c:v>
                </c:pt>
                <c:pt idx="2463">
                  <c:v>1.17E-2</c:v>
                </c:pt>
                <c:pt idx="2464">
                  <c:v>6.1000000000000004E-3</c:v>
                </c:pt>
                <c:pt idx="2465">
                  <c:v>8.8999999999999999E-3</c:v>
                </c:pt>
                <c:pt idx="2466">
                  <c:v>8.3000000000000001E-3</c:v>
                </c:pt>
                <c:pt idx="2467">
                  <c:v>-4.3E-3</c:v>
                </c:pt>
                <c:pt idx="2468">
                  <c:v>-1.2699999999999999E-2</c:v>
                </c:pt>
                <c:pt idx="2469">
                  <c:v>-9.7000000000000003E-3</c:v>
                </c:pt>
                <c:pt idx="2470">
                  <c:v>5.8999999999999999E-3</c:v>
                </c:pt>
                <c:pt idx="2471">
                  <c:v>3.04E-2</c:v>
                </c:pt>
                <c:pt idx="2472">
                  <c:v>4.7300000000000002E-2</c:v>
                </c:pt>
                <c:pt idx="2473">
                  <c:v>4.3999999999999997E-2</c:v>
                </c:pt>
                <c:pt idx="2474">
                  <c:v>4.1099999999999998E-2</c:v>
                </c:pt>
                <c:pt idx="2475">
                  <c:v>5.1900000000000002E-2</c:v>
                </c:pt>
                <c:pt idx="2476">
                  <c:v>5.8299999999999998E-2</c:v>
                </c:pt>
                <c:pt idx="2477">
                  <c:v>5.3800000000000001E-2</c:v>
                </c:pt>
                <c:pt idx="2478">
                  <c:v>3.3599999999999998E-2</c:v>
                </c:pt>
                <c:pt idx="2479">
                  <c:v>1.7899999999999999E-2</c:v>
                </c:pt>
                <c:pt idx="2480">
                  <c:v>1.1900000000000001E-2</c:v>
                </c:pt>
                <c:pt idx="2481">
                  <c:v>6.4999999999999997E-3</c:v>
                </c:pt>
                <c:pt idx="2482">
                  <c:v>1.35E-2</c:v>
                </c:pt>
                <c:pt idx="2483">
                  <c:v>3.7199999999999997E-2</c:v>
                </c:pt>
                <c:pt idx="2484">
                  <c:v>6.4399999999999999E-2</c:v>
                </c:pt>
                <c:pt idx="2485">
                  <c:v>7.8200000000000006E-2</c:v>
                </c:pt>
                <c:pt idx="2486">
                  <c:v>8.6099999999999996E-2</c:v>
                </c:pt>
                <c:pt idx="2487">
                  <c:v>9.7299999999999998E-2</c:v>
                </c:pt>
                <c:pt idx="2488">
                  <c:v>0.10340000000000001</c:v>
                </c:pt>
                <c:pt idx="2489">
                  <c:v>0.1013</c:v>
                </c:pt>
                <c:pt idx="2490">
                  <c:v>0.10780000000000001</c:v>
                </c:pt>
                <c:pt idx="2491">
                  <c:v>0.12509999999999999</c:v>
                </c:pt>
                <c:pt idx="2492">
                  <c:v>0.1399</c:v>
                </c:pt>
                <c:pt idx="2493">
                  <c:v>0.1326</c:v>
                </c:pt>
                <c:pt idx="2494">
                  <c:v>0.11210000000000001</c:v>
                </c:pt>
                <c:pt idx="2495">
                  <c:v>9.6199999999999994E-2</c:v>
                </c:pt>
                <c:pt idx="2496">
                  <c:v>9.0499999999999997E-2</c:v>
                </c:pt>
                <c:pt idx="2497">
                  <c:v>8.09E-2</c:v>
                </c:pt>
                <c:pt idx="2498">
                  <c:v>6.1699999999999998E-2</c:v>
                </c:pt>
                <c:pt idx="2499">
                  <c:v>4.2700000000000002E-2</c:v>
                </c:pt>
                <c:pt idx="2500">
                  <c:v>3.8399999999999997E-2</c:v>
                </c:pt>
                <c:pt idx="2501">
                  <c:v>4.3200000000000002E-2</c:v>
                </c:pt>
                <c:pt idx="2502">
                  <c:v>5.1499999999999997E-2</c:v>
                </c:pt>
                <c:pt idx="2503">
                  <c:v>5.8700000000000002E-2</c:v>
                </c:pt>
                <c:pt idx="2504">
                  <c:v>5.2200000000000003E-2</c:v>
                </c:pt>
                <c:pt idx="2505">
                  <c:v>2.5600000000000001E-2</c:v>
                </c:pt>
                <c:pt idx="2506">
                  <c:v>-5.7999999999999996E-3</c:v>
                </c:pt>
                <c:pt idx="2507">
                  <c:v>-2.9399999999999999E-2</c:v>
                </c:pt>
                <c:pt idx="2508">
                  <c:v>-4.0500000000000001E-2</c:v>
                </c:pt>
                <c:pt idx="2509">
                  <c:v>-2.3300000000000001E-2</c:v>
                </c:pt>
                <c:pt idx="2510">
                  <c:v>1.43E-2</c:v>
                </c:pt>
                <c:pt idx="2511">
                  <c:v>5.6099999999999997E-2</c:v>
                </c:pt>
                <c:pt idx="2512">
                  <c:v>8.7499999999999994E-2</c:v>
                </c:pt>
                <c:pt idx="2513">
                  <c:v>0.1087</c:v>
                </c:pt>
                <c:pt idx="2514">
                  <c:v>0.11799999999999999</c:v>
                </c:pt>
                <c:pt idx="2515">
                  <c:v>0.12620000000000001</c:v>
                </c:pt>
                <c:pt idx="2516">
                  <c:v>0.1396</c:v>
                </c:pt>
                <c:pt idx="2517">
                  <c:v>0.15190000000000001</c:v>
                </c:pt>
                <c:pt idx="2518">
                  <c:v>0.15720000000000001</c:v>
                </c:pt>
                <c:pt idx="2519">
                  <c:v>0.159</c:v>
                </c:pt>
                <c:pt idx="2520">
                  <c:v>0.16070000000000001</c:v>
                </c:pt>
                <c:pt idx="2521">
                  <c:v>0.15759999999999999</c:v>
                </c:pt>
                <c:pt idx="2522">
                  <c:v>0.14960000000000001</c:v>
                </c:pt>
                <c:pt idx="2523">
                  <c:v>0.1401</c:v>
                </c:pt>
                <c:pt idx="2524">
                  <c:v>0.13400000000000001</c:v>
                </c:pt>
                <c:pt idx="2525">
                  <c:v>0.1265</c:v>
                </c:pt>
                <c:pt idx="2526">
                  <c:v>0.1082</c:v>
                </c:pt>
                <c:pt idx="2527">
                  <c:v>8.2199999999999995E-2</c:v>
                </c:pt>
                <c:pt idx="2528">
                  <c:v>5.9400000000000001E-2</c:v>
                </c:pt>
                <c:pt idx="2529">
                  <c:v>5.3699999999999998E-2</c:v>
                </c:pt>
                <c:pt idx="2530">
                  <c:v>7.0699999999999999E-2</c:v>
                </c:pt>
                <c:pt idx="2531">
                  <c:v>0.1028</c:v>
                </c:pt>
                <c:pt idx="2532">
                  <c:v>0.12659999999999999</c:v>
                </c:pt>
                <c:pt idx="2533">
                  <c:v>0.13980000000000001</c:v>
                </c:pt>
                <c:pt idx="2534">
                  <c:v>0.15959999999999999</c:v>
                </c:pt>
                <c:pt idx="2535">
                  <c:v>0.17810000000000001</c:v>
                </c:pt>
                <c:pt idx="2536">
                  <c:v>0.18090000000000001</c:v>
                </c:pt>
                <c:pt idx="2537">
                  <c:v>0.17349999999999999</c:v>
                </c:pt>
                <c:pt idx="2538">
                  <c:v>0.1699</c:v>
                </c:pt>
                <c:pt idx="2539">
                  <c:v>0.1615</c:v>
                </c:pt>
                <c:pt idx="2540">
                  <c:v>0.14749999999999999</c:v>
                </c:pt>
                <c:pt idx="2541">
                  <c:v>0.1386</c:v>
                </c:pt>
                <c:pt idx="2542">
                  <c:v>0.1351</c:v>
                </c:pt>
                <c:pt idx="2543">
                  <c:v>0.13489999999999999</c:v>
                </c:pt>
                <c:pt idx="2544">
                  <c:v>0.13500000000000001</c:v>
                </c:pt>
                <c:pt idx="2545">
                  <c:v>0.11890000000000001</c:v>
                </c:pt>
                <c:pt idx="2546">
                  <c:v>8.4699999999999998E-2</c:v>
                </c:pt>
                <c:pt idx="2547">
                  <c:v>4.9599999999999998E-2</c:v>
                </c:pt>
                <c:pt idx="2548">
                  <c:v>0.02</c:v>
                </c:pt>
                <c:pt idx="2549">
                  <c:v>-1.7100000000000001E-2</c:v>
                </c:pt>
                <c:pt idx="2550">
                  <c:v>-4.7399999999999998E-2</c:v>
                </c:pt>
                <c:pt idx="2551">
                  <c:v>-4.3999999999999997E-2</c:v>
                </c:pt>
                <c:pt idx="2552">
                  <c:v>-2.7000000000000001E-3</c:v>
                </c:pt>
                <c:pt idx="2553">
                  <c:v>5.0700000000000002E-2</c:v>
                </c:pt>
                <c:pt idx="2554">
                  <c:v>7.5399999999999995E-2</c:v>
                </c:pt>
                <c:pt idx="2555">
                  <c:v>6.7100000000000007E-2</c:v>
                </c:pt>
                <c:pt idx="2556">
                  <c:v>5.8599999999999999E-2</c:v>
                </c:pt>
                <c:pt idx="2557">
                  <c:v>6.8599999999999994E-2</c:v>
                </c:pt>
                <c:pt idx="2558">
                  <c:v>8.9700000000000002E-2</c:v>
                </c:pt>
                <c:pt idx="2559">
                  <c:v>0.1012</c:v>
                </c:pt>
                <c:pt idx="2560">
                  <c:v>0.1027</c:v>
                </c:pt>
                <c:pt idx="2561">
                  <c:v>0.1075</c:v>
                </c:pt>
                <c:pt idx="2562">
                  <c:v>0.11890000000000001</c:v>
                </c:pt>
                <c:pt idx="2563">
                  <c:v>0.1237</c:v>
                </c:pt>
                <c:pt idx="2564">
                  <c:v>0.11799999999999999</c:v>
                </c:pt>
                <c:pt idx="2565">
                  <c:v>0.10050000000000001</c:v>
                </c:pt>
                <c:pt idx="2566">
                  <c:v>8.8700000000000001E-2</c:v>
                </c:pt>
                <c:pt idx="2567">
                  <c:v>9.5399999999999999E-2</c:v>
                </c:pt>
                <c:pt idx="2568">
                  <c:v>0.1057</c:v>
                </c:pt>
                <c:pt idx="2569">
                  <c:v>0.1023</c:v>
                </c:pt>
                <c:pt idx="2570">
                  <c:v>9.2999999999999999E-2</c:v>
                </c:pt>
                <c:pt idx="2571">
                  <c:v>9.5000000000000001E-2</c:v>
                </c:pt>
                <c:pt idx="2572">
                  <c:v>9.8900000000000002E-2</c:v>
                </c:pt>
                <c:pt idx="2573">
                  <c:v>9.2499999999999999E-2</c:v>
                </c:pt>
                <c:pt idx="2574">
                  <c:v>7.9100000000000004E-2</c:v>
                </c:pt>
                <c:pt idx="2575">
                  <c:v>6.4500000000000002E-2</c:v>
                </c:pt>
                <c:pt idx="2576">
                  <c:v>5.28E-2</c:v>
                </c:pt>
                <c:pt idx="2577">
                  <c:v>4.8899999999999999E-2</c:v>
                </c:pt>
                <c:pt idx="2578">
                  <c:v>5.11E-2</c:v>
                </c:pt>
                <c:pt idx="2579">
                  <c:v>6.4000000000000001E-2</c:v>
                </c:pt>
                <c:pt idx="2580">
                  <c:v>8.0699999999999994E-2</c:v>
                </c:pt>
                <c:pt idx="2581">
                  <c:v>7.9799999999999996E-2</c:v>
                </c:pt>
                <c:pt idx="2582">
                  <c:v>4.6800000000000001E-2</c:v>
                </c:pt>
                <c:pt idx="2583">
                  <c:v>5.9999999999999995E-4</c:v>
                </c:pt>
                <c:pt idx="2584">
                  <c:v>-3.2599999999999997E-2</c:v>
                </c:pt>
                <c:pt idx="2585">
                  <c:v>-4.87E-2</c:v>
                </c:pt>
                <c:pt idx="2586">
                  <c:v>-4.3400000000000001E-2</c:v>
                </c:pt>
                <c:pt idx="2587">
                  <c:v>-1.03E-2</c:v>
                </c:pt>
                <c:pt idx="2588">
                  <c:v>3.3599999999999998E-2</c:v>
                </c:pt>
                <c:pt idx="2589">
                  <c:v>7.5300000000000006E-2</c:v>
                </c:pt>
                <c:pt idx="2590">
                  <c:v>9.9000000000000005E-2</c:v>
                </c:pt>
                <c:pt idx="2591">
                  <c:v>9.9500000000000005E-2</c:v>
                </c:pt>
                <c:pt idx="2592">
                  <c:v>8.72E-2</c:v>
                </c:pt>
                <c:pt idx="2593">
                  <c:v>8.7599999999999997E-2</c:v>
                </c:pt>
                <c:pt idx="2594">
                  <c:v>9.5299999999999996E-2</c:v>
                </c:pt>
                <c:pt idx="2595">
                  <c:v>9.4E-2</c:v>
                </c:pt>
                <c:pt idx="2596">
                  <c:v>9.2700000000000005E-2</c:v>
                </c:pt>
                <c:pt idx="2597">
                  <c:v>9.69E-2</c:v>
                </c:pt>
                <c:pt idx="2598">
                  <c:v>0.1135</c:v>
                </c:pt>
                <c:pt idx="2599">
                  <c:v>0.13120000000000001</c:v>
                </c:pt>
                <c:pt idx="2600">
                  <c:v>0.1363</c:v>
                </c:pt>
                <c:pt idx="2601">
                  <c:v>0.127</c:v>
                </c:pt>
                <c:pt idx="2602">
                  <c:v>0.1085</c:v>
                </c:pt>
                <c:pt idx="2603">
                  <c:v>9.0200000000000002E-2</c:v>
                </c:pt>
                <c:pt idx="2604">
                  <c:v>8.9099999999999999E-2</c:v>
                </c:pt>
                <c:pt idx="2605">
                  <c:v>0.10349999999999999</c:v>
                </c:pt>
                <c:pt idx="2606">
                  <c:v>0.11749999999999999</c:v>
                </c:pt>
                <c:pt idx="2607">
                  <c:v>0.13420000000000001</c:v>
                </c:pt>
                <c:pt idx="2608">
                  <c:v>0.15640000000000001</c:v>
                </c:pt>
                <c:pt idx="2609">
                  <c:v>0.1714</c:v>
                </c:pt>
                <c:pt idx="2610">
                  <c:v>0.17560000000000001</c:v>
                </c:pt>
                <c:pt idx="2611">
                  <c:v>0.18010000000000001</c:v>
                </c:pt>
                <c:pt idx="2612">
                  <c:v>0.18759999999999999</c:v>
                </c:pt>
                <c:pt idx="2613">
                  <c:v>0.19439999999999999</c:v>
                </c:pt>
                <c:pt idx="2614">
                  <c:v>0.20449999999999999</c:v>
                </c:pt>
                <c:pt idx="2615">
                  <c:v>0.21160000000000001</c:v>
                </c:pt>
                <c:pt idx="2616">
                  <c:v>0.22140000000000001</c:v>
                </c:pt>
                <c:pt idx="2617">
                  <c:v>0.2324</c:v>
                </c:pt>
                <c:pt idx="2618">
                  <c:v>0.22989999999999999</c:v>
                </c:pt>
                <c:pt idx="2619">
                  <c:v>0.21260000000000001</c:v>
                </c:pt>
                <c:pt idx="2620">
                  <c:v>0.1973</c:v>
                </c:pt>
                <c:pt idx="2621">
                  <c:v>0.18590000000000001</c:v>
                </c:pt>
                <c:pt idx="2622">
                  <c:v>0.1691</c:v>
                </c:pt>
                <c:pt idx="2623">
                  <c:v>0.14019999999999999</c:v>
                </c:pt>
                <c:pt idx="2624">
                  <c:v>0.1076</c:v>
                </c:pt>
                <c:pt idx="2625">
                  <c:v>7.7799999999999994E-2</c:v>
                </c:pt>
                <c:pt idx="2626">
                  <c:v>5.0299999999999997E-2</c:v>
                </c:pt>
                <c:pt idx="2627">
                  <c:v>3.32E-2</c:v>
                </c:pt>
                <c:pt idx="2628">
                  <c:v>3.6200000000000003E-2</c:v>
                </c:pt>
                <c:pt idx="2629">
                  <c:v>5.62E-2</c:v>
                </c:pt>
                <c:pt idx="2630">
                  <c:v>8.3699999999999997E-2</c:v>
                </c:pt>
                <c:pt idx="2631">
                  <c:v>0.1084</c:v>
                </c:pt>
                <c:pt idx="2632">
                  <c:v>0.12280000000000001</c:v>
                </c:pt>
                <c:pt idx="2633">
                  <c:v>0.13850000000000001</c:v>
                </c:pt>
                <c:pt idx="2634">
                  <c:v>0.15509999999999999</c:v>
                </c:pt>
                <c:pt idx="2635">
                  <c:v>0.1573</c:v>
                </c:pt>
                <c:pt idx="2636">
                  <c:v>0.13300000000000001</c:v>
                </c:pt>
                <c:pt idx="2637">
                  <c:v>9.3299999999999994E-2</c:v>
                </c:pt>
                <c:pt idx="2638">
                  <c:v>6.6799999999999998E-2</c:v>
                </c:pt>
                <c:pt idx="2639">
                  <c:v>5.1900000000000002E-2</c:v>
                </c:pt>
                <c:pt idx="2640">
                  <c:v>3.85E-2</c:v>
                </c:pt>
                <c:pt idx="2641">
                  <c:v>3.2099999999999997E-2</c:v>
                </c:pt>
                <c:pt idx="2642">
                  <c:v>3.1800000000000002E-2</c:v>
                </c:pt>
                <c:pt idx="2643">
                  <c:v>3.09E-2</c:v>
                </c:pt>
                <c:pt idx="2644">
                  <c:v>2.1100000000000001E-2</c:v>
                </c:pt>
                <c:pt idx="2645">
                  <c:v>-2.5000000000000001E-3</c:v>
                </c:pt>
                <c:pt idx="2646">
                  <c:v>-4.0399999999999998E-2</c:v>
                </c:pt>
                <c:pt idx="2647">
                  <c:v>-9.3399999999999997E-2</c:v>
                </c:pt>
                <c:pt idx="2648">
                  <c:v>-0.15260000000000001</c:v>
                </c:pt>
                <c:pt idx="2649">
                  <c:v>-0.19700000000000001</c:v>
                </c:pt>
                <c:pt idx="2650">
                  <c:v>-0.2044</c:v>
                </c:pt>
                <c:pt idx="2651">
                  <c:v>-0.17019999999999999</c:v>
                </c:pt>
                <c:pt idx="2652">
                  <c:v>-0.1207</c:v>
                </c:pt>
                <c:pt idx="2653">
                  <c:v>-8.4199999999999997E-2</c:v>
                </c:pt>
                <c:pt idx="2654">
                  <c:v>-6.5100000000000005E-2</c:v>
                </c:pt>
                <c:pt idx="2655">
                  <c:v>-6.13E-2</c:v>
                </c:pt>
                <c:pt idx="2656">
                  <c:v>-6.8000000000000005E-2</c:v>
                </c:pt>
                <c:pt idx="2657">
                  <c:v>-7.8200000000000006E-2</c:v>
                </c:pt>
                <c:pt idx="2658">
                  <c:v>-8.8900000000000007E-2</c:v>
                </c:pt>
                <c:pt idx="2659">
                  <c:v>-0.1108</c:v>
                </c:pt>
                <c:pt idx="2660">
                  <c:v>-0.14979999999999999</c:v>
                </c:pt>
                <c:pt idx="2661">
                  <c:v>-0.18210000000000001</c:v>
                </c:pt>
                <c:pt idx="2662">
                  <c:v>-0.18429999999999999</c:v>
                </c:pt>
                <c:pt idx="2663">
                  <c:v>-0.16830000000000001</c:v>
                </c:pt>
                <c:pt idx="2664">
                  <c:v>-0.15379999999999999</c:v>
                </c:pt>
                <c:pt idx="2665">
                  <c:v>-0.15</c:v>
                </c:pt>
                <c:pt idx="2666">
                  <c:v>-0.15260000000000001</c:v>
                </c:pt>
                <c:pt idx="2667">
                  <c:v>-0.14499999999999999</c:v>
                </c:pt>
                <c:pt idx="2668">
                  <c:v>-0.1105</c:v>
                </c:pt>
                <c:pt idx="2669">
                  <c:v>-5.1900000000000002E-2</c:v>
                </c:pt>
                <c:pt idx="2670">
                  <c:v>-4.3E-3</c:v>
                </c:pt>
                <c:pt idx="2671">
                  <c:v>1.9400000000000001E-2</c:v>
                </c:pt>
                <c:pt idx="2672">
                  <c:v>3.5900000000000001E-2</c:v>
                </c:pt>
                <c:pt idx="2673">
                  <c:v>6.5299999999999997E-2</c:v>
                </c:pt>
                <c:pt idx="2674">
                  <c:v>8.8499999999999995E-2</c:v>
                </c:pt>
                <c:pt idx="2675">
                  <c:v>8.5199999999999998E-2</c:v>
                </c:pt>
                <c:pt idx="2676">
                  <c:v>6.3100000000000003E-2</c:v>
                </c:pt>
                <c:pt idx="2677">
                  <c:v>4.8399999999999999E-2</c:v>
                </c:pt>
                <c:pt idx="2678">
                  <c:v>3.8600000000000002E-2</c:v>
                </c:pt>
                <c:pt idx="2679">
                  <c:v>3.3000000000000002E-2</c:v>
                </c:pt>
                <c:pt idx="2680">
                  <c:v>4.4900000000000002E-2</c:v>
                </c:pt>
                <c:pt idx="2681">
                  <c:v>6.8699999999999997E-2</c:v>
                </c:pt>
                <c:pt idx="2682">
                  <c:v>8.2400000000000001E-2</c:v>
                </c:pt>
                <c:pt idx="2683">
                  <c:v>7.1400000000000005E-2</c:v>
                </c:pt>
                <c:pt idx="2684">
                  <c:v>4.8800000000000003E-2</c:v>
                </c:pt>
                <c:pt idx="2685">
                  <c:v>1.6299999999999999E-2</c:v>
                </c:pt>
                <c:pt idx="2686">
                  <c:v>-2.3900000000000001E-2</c:v>
                </c:pt>
                <c:pt idx="2687">
                  <c:v>-5.3600000000000002E-2</c:v>
                </c:pt>
                <c:pt idx="2688">
                  <c:v>-4.0399999999999998E-2</c:v>
                </c:pt>
                <c:pt idx="2689">
                  <c:v>1.1299999999999999E-2</c:v>
                </c:pt>
                <c:pt idx="2690">
                  <c:v>5.7299999999999997E-2</c:v>
                </c:pt>
                <c:pt idx="2691">
                  <c:v>7.3400000000000007E-2</c:v>
                </c:pt>
                <c:pt idx="2692">
                  <c:v>0.06</c:v>
                </c:pt>
                <c:pt idx="2693">
                  <c:v>3.61E-2</c:v>
                </c:pt>
                <c:pt idx="2694">
                  <c:v>1.2699999999999999E-2</c:v>
                </c:pt>
                <c:pt idx="2695">
                  <c:v>-1.5299999999999999E-2</c:v>
                </c:pt>
                <c:pt idx="2696">
                  <c:v>-6.0900000000000003E-2</c:v>
                </c:pt>
                <c:pt idx="2697">
                  <c:v>-0.108</c:v>
                </c:pt>
                <c:pt idx="2698">
                  <c:v>-0.1462</c:v>
                </c:pt>
                <c:pt idx="2699">
                  <c:v>-0.1661</c:v>
                </c:pt>
                <c:pt idx="2700">
                  <c:v>-0.16489999999999999</c:v>
                </c:pt>
                <c:pt idx="2701">
                  <c:v>-0.1507</c:v>
                </c:pt>
                <c:pt idx="2702">
                  <c:v>-0.14030000000000001</c:v>
                </c:pt>
                <c:pt idx="2703">
                  <c:v>-0.1358</c:v>
                </c:pt>
                <c:pt idx="2704">
                  <c:v>-0.12759999999999999</c:v>
                </c:pt>
                <c:pt idx="2705">
                  <c:v>-0.11940000000000001</c:v>
                </c:pt>
                <c:pt idx="2706">
                  <c:v>-0.1381</c:v>
                </c:pt>
                <c:pt idx="2707">
                  <c:v>-0.19259999999999999</c:v>
                </c:pt>
                <c:pt idx="2708">
                  <c:v>-0.26150000000000001</c:v>
                </c:pt>
                <c:pt idx="2709">
                  <c:v>-0.33260000000000001</c:v>
                </c:pt>
                <c:pt idx="2710">
                  <c:v>-0.40210000000000001</c:v>
                </c:pt>
                <c:pt idx="2711">
                  <c:v>-0.46710000000000002</c:v>
                </c:pt>
                <c:pt idx="2712">
                  <c:v>-0.5222</c:v>
                </c:pt>
                <c:pt idx="2713">
                  <c:v>-0.56999999999999995</c:v>
                </c:pt>
                <c:pt idx="2714">
                  <c:v>-0.627</c:v>
                </c:pt>
                <c:pt idx="2715">
                  <c:v>-0.70699999999999996</c:v>
                </c:pt>
                <c:pt idx="2716">
                  <c:v>-0.80959999999999999</c:v>
                </c:pt>
                <c:pt idx="2717">
                  <c:v>-0.91720000000000002</c:v>
                </c:pt>
                <c:pt idx="2718">
                  <c:v>-1.012</c:v>
                </c:pt>
                <c:pt idx="2719">
                  <c:v>-1.0976999999999999</c:v>
                </c:pt>
                <c:pt idx="2720">
                  <c:v>-1.1850000000000001</c:v>
                </c:pt>
                <c:pt idx="2721">
                  <c:v>-1.2675000000000001</c:v>
                </c:pt>
                <c:pt idx="2722">
                  <c:v>-1.3326</c:v>
                </c:pt>
                <c:pt idx="2723">
                  <c:v>-1.3856999999999999</c:v>
                </c:pt>
                <c:pt idx="2724">
                  <c:v>-1.4538</c:v>
                </c:pt>
                <c:pt idx="2725">
                  <c:v>-1.5475000000000001</c:v>
                </c:pt>
                <c:pt idx="2726">
                  <c:v>-1.6518999999999999</c:v>
                </c:pt>
                <c:pt idx="2727">
                  <c:v>-1.7085999999999999</c:v>
                </c:pt>
                <c:pt idx="2728">
                  <c:v>-1.6428</c:v>
                </c:pt>
                <c:pt idx="2729">
                  <c:v>-1.4698</c:v>
                </c:pt>
                <c:pt idx="2730">
                  <c:v>-1.2823</c:v>
                </c:pt>
                <c:pt idx="2731">
                  <c:v>-1.1394</c:v>
                </c:pt>
                <c:pt idx="2732">
                  <c:v>-1.0353000000000001</c:v>
                </c:pt>
                <c:pt idx="2733">
                  <c:v>-0.94940000000000002</c:v>
                </c:pt>
                <c:pt idx="2734">
                  <c:v>-0.88160000000000005</c:v>
                </c:pt>
                <c:pt idx="2735">
                  <c:v>-0.81869999999999998</c:v>
                </c:pt>
                <c:pt idx="2736">
                  <c:v>-0.73199999999999998</c:v>
                </c:pt>
                <c:pt idx="2737">
                  <c:v>-0.61070000000000002</c:v>
                </c:pt>
                <c:pt idx="2738">
                  <c:v>-0.47499999999999998</c:v>
                </c:pt>
                <c:pt idx="2739">
                  <c:v>-0.3498</c:v>
                </c:pt>
                <c:pt idx="2740">
                  <c:v>-0.23980000000000001</c:v>
                </c:pt>
                <c:pt idx="2741">
                  <c:v>-0.1469</c:v>
                </c:pt>
                <c:pt idx="2742">
                  <c:v>-7.3999999999999996E-2</c:v>
                </c:pt>
                <c:pt idx="2743">
                  <c:v>-1.9099999999999999E-2</c:v>
                </c:pt>
                <c:pt idx="2744">
                  <c:v>2.2800000000000001E-2</c:v>
                </c:pt>
                <c:pt idx="2745">
                  <c:v>5.8700000000000002E-2</c:v>
                </c:pt>
                <c:pt idx="2746">
                  <c:v>7.7600000000000002E-2</c:v>
                </c:pt>
                <c:pt idx="2747">
                  <c:v>7.5700000000000003E-2</c:v>
                </c:pt>
                <c:pt idx="2748">
                  <c:v>7.4499999999999997E-2</c:v>
                </c:pt>
                <c:pt idx="2749">
                  <c:v>8.09E-2</c:v>
                </c:pt>
                <c:pt idx="2750">
                  <c:v>8.2799999999999999E-2</c:v>
                </c:pt>
                <c:pt idx="2751">
                  <c:v>7.8799999999999995E-2</c:v>
                </c:pt>
                <c:pt idx="2752">
                  <c:v>7.3099999999999998E-2</c:v>
                </c:pt>
                <c:pt idx="2753">
                  <c:v>5.8400000000000001E-2</c:v>
                </c:pt>
                <c:pt idx="2754">
                  <c:v>2.4E-2</c:v>
                </c:pt>
                <c:pt idx="2755">
                  <c:v>-2.29E-2</c:v>
                </c:pt>
                <c:pt idx="2756">
                  <c:v>-4.1700000000000001E-2</c:v>
                </c:pt>
                <c:pt idx="2757">
                  <c:v>-1.4800000000000001E-2</c:v>
                </c:pt>
                <c:pt idx="2758">
                  <c:v>2.8000000000000001E-2</c:v>
                </c:pt>
                <c:pt idx="2759">
                  <c:v>5.28E-2</c:v>
                </c:pt>
                <c:pt idx="2760">
                  <c:v>7.0900000000000005E-2</c:v>
                </c:pt>
                <c:pt idx="2761">
                  <c:v>9.98E-2</c:v>
                </c:pt>
                <c:pt idx="2762">
                  <c:v>0.12670000000000001</c:v>
                </c:pt>
                <c:pt idx="2763">
                  <c:v>0.12870000000000001</c:v>
                </c:pt>
                <c:pt idx="2764">
                  <c:v>0.1118</c:v>
                </c:pt>
                <c:pt idx="2765">
                  <c:v>9.4899999999999998E-2</c:v>
                </c:pt>
                <c:pt idx="2766">
                  <c:v>8.6599999999999996E-2</c:v>
                </c:pt>
                <c:pt idx="2767">
                  <c:v>8.5099999999999995E-2</c:v>
                </c:pt>
                <c:pt idx="2768">
                  <c:v>8.1699999999999995E-2</c:v>
                </c:pt>
                <c:pt idx="2769">
                  <c:v>6.7599999999999993E-2</c:v>
                </c:pt>
                <c:pt idx="2770">
                  <c:v>4.5100000000000001E-2</c:v>
                </c:pt>
                <c:pt idx="2771">
                  <c:v>1.4200000000000001E-2</c:v>
                </c:pt>
                <c:pt idx="2772">
                  <c:v>-3.7100000000000001E-2</c:v>
                </c:pt>
                <c:pt idx="2773">
                  <c:v>-0.1043</c:v>
                </c:pt>
                <c:pt idx="2774">
                  <c:v>-0.13500000000000001</c:v>
                </c:pt>
                <c:pt idx="2775">
                  <c:v>-9.5600000000000004E-2</c:v>
                </c:pt>
                <c:pt idx="2776">
                  <c:v>-2.5100000000000001E-2</c:v>
                </c:pt>
                <c:pt idx="2777">
                  <c:v>3.1199999999999999E-2</c:v>
                </c:pt>
                <c:pt idx="2778">
                  <c:v>6.5699999999999995E-2</c:v>
                </c:pt>
                <c:pt idx="2779">
                  <c:v>9.4899999999999998E-2</c:v>
                </c:pt>
                <c:pt idx="2780">
                  <c:v>0.13070000000000001</c:v>
                </c:pt>
                <c:pt idx="2781">
                  <c:v>0.15260000000000001</c:v>
                </c:pt>
                <c:pt idx="2782">
                  <c:v>0.14080000000000001</c:v>
                </c:pt>
                <c:pt idx="2783">
                  <c:v>0.113</c:v>
                </c:pt>
                <c:pt idx="2784">
                  <c:v>0.1052</c:v>
                </c:pt>
                <c:pt idx="2785">
                  <c:v>0.12130000000000001</c:v>
                </c:pt>
                <c:pt idx="2786">
                  <c:v>0.13750000000000001</c:v>
                </c:pt>
                <c:pt idx="2787">
                  <c:v>0.1346</c:v>
                </c:pt>
                <c:pt idx="2788">
                  <c:v>0.115</c:v>
                </c:pt>
                <c:pt idx="2789">
                  <c:v>9.4600000000000004E-2</c:v>
                </c:pt>
                <c:pt idx="2790">
                  <c:v>9.11E-2</c:v>
                </c:pt>
                <c:pt idx="2791">
                  <c:v>0.10199999999999999</c:v>
                </c:pt>
                <c:pt idx="2792">
                  <c:v>9.4500000000000001E-2</c:v>
                </c:pt>
                <c:pt idx="2793">
                  <c:v>6.8900000000000003E-2</c:v>
                </c:pt>
                <c:pt idx="2794">
                  <c:v>5.6500000000000002E-2</c:v>
                </c:pt>
                <c:pt idx="2795">
                  <c:v>7.1199999999999999E-2</c:v>
                </c:pt>
                <c:pt idx="2796">
                  <c:v>9.6299999999999997E-2</c:v>
                </c:pt>
                <c:pt idx="2797">
                  <c:v>0.11509999999999999</c:v>
                </c:pt>
                <c:pt idx="2798">
                  <c:v>0.1221</c:v>
                </c:pt>
                <c:pt idx="2799">
                  <c:v>0.12039999999999999</c:v>
                </c:pt>
                <c:pt idx="2800">
                  <c:v>0.11890000000000001</c:v>
                </c:pt>
                <c:pt idx="2801">
                  <c:v>0.11409999999999999</c:v>
                </c:pt>
                <c:pt idx="2802">
                  <c:v>9.4799999999999995E-2</c:v>
                </c:pt>
                <c:pt idx="2803">
                  <c:v>6.7500000000000004E-2</c:v>
                </c:pt>
                <c:pt idx="2804">
                  <c:v>4.1799999999999997E-2</c:v>
                </c:pt>
                <c:pt idx="2805">
                  <c:v>2.2599999999999999E-2</c:v>
                </c:pt>
                <c:pt idx="2806">
                  <c:v>-1.6000000000000001E-3</c:v>
                </c:pt>
                <c:pt idx="2807">
                  <c:v>-4.7600000000000003E-2</c:v>
                </c:pt>
                <c:pt idx="2808">
                  <c:v>-0.13619999999999999</c:v>
                </c:pt>
                <c:pt idx="2809">
                  <c:v>-0.26350000000000001</c:v>
                </c:pt>
                <c:pt idx="2810">
                  <c:v>-0.37209999999999999</c:v>
                </c:pt>
                <c:pt idx="2811">
                  <c:v>-0.39439999999999997</c:v>
                </c:pt>
                <c:pt idx="2812">
                  <c:v>-0.32690000000000002</c:v>
                </c:pt>
                <c:pt idx="2813">
                  <c:v>-0.22939999999999999</c:v>
                </c:pt>
                <c:pt idx="2814">
                  <c:v>-0.1507</c:v>
                </c:pt>
                <c:pt idx="2815">
                  <c:v>-9.7699999999999995E-2</c:v>
                </c:pt>
                <c:pt idx="2816">
                  <c:v>-5.5300000000000002E-2</c:v>
                </c:pt>
                <c:pt idx="2817">
                  <c:v>-1.9300000000000001E-2</c:v>
                </c:pt>
                <c:pt idx="2818">
                  <c:v>-4.1000000000000003E-3</c:v>
                </c:pt>
                <c:pt idx="2819">
                  <c:v>-1.34E-2</c:v>
                </c:pt>
                <c:pt idx="2820">
                  <c:v>-4.6100000000000002E-2</c:v>
                </c:pt>
                <c:pt idx="2821">
                  <c:v>-0.1027</c:v>
                </c:pt>
                <c:pt idx="2822">
                  <c:v>-0.1716</c:v>
                </c:pt>
                <c:pt idx="2823">
                  <c:v>-0.23019999999999999</c:v>
                </c:pt>
                <c:pt idx="2824">
                  <c:v>-0.24299999999999999</c:v>
                </c:pt>
                <c:pt idx="2825">
                  <c:v>-0.19719999999999999</c:v>
                </c:pt>
                <c:pt idx="2826">
                  <c:v>-0.11360000000000001</c:v>
                </c:pt>
                <c:pt idx="2827">
                  <c:v>-2.8199999999999999E-2</c:v>
                </c:pt>
                <c:pt idx="2828">
                  <c:v>3.6900000000000002E-2</c:v>
                </c:pt>
                <c:pt idx="2829">
                  <c:v>7.8E-2</c:v>
                </c:pt>
                <c:pt idx="2830">
                  <c:v>9.4E-2</c:v>
                </c:pt>
                <c:pt idx="2831">
                  <c:v>8.8400000000000006E-2</c:v>
                </c:pt>
                <c:pt idx="2832">
                  <c:v>7.6499999999999999E-2</c:v>
                </c:pt>
                <c:pt idx="2833">
                  <c:v>6.9599999999999995E-2</c:v>
                </c:pt>
                <c:pt idx="2834">
                  <c:v>7.6300000000000007E-2</c:v>
                </c:pt>
                <c:pt idx="2835">
                  <c:v>8.8599999999999998E-2</c:v>
                </c:pt>
                <c:pt idx="2836">
                  <c:v>9.4500000000000001E-2</c:v>
                </c:pt>
                <c:pt idx="2837">
                  <c:v>9.11E-2</c:v>
                </c:pt>
                <c:pt idx="2838">
                  <c:v>8.14E-2</c:v>
                </c:pt>
                <c:pt idx="2839">
                  <c:v>7.7700000000000005E-2</c:v>
                </c:pt>
                <c:pt idx="2840">
                  <c:v>8.1000000000000003E-2</c:v>
                </c:pt>
                <c:pt idx="2841">
                  <c:v>8.6499999999999994E-2</c:v>
                </c:pt>
                <c:pt idx="2842">
                  <c:v>9.2299999999999993E-2</c:v>
                </c:pt>
                <c:pt idx="2843">
                  <c:v>9.1899999999999996E-2</c:v>
                </c:pt>
                <c:pt idx="2844">
                  <c:v>7.5600000000000001E-2</c:v>
                </c:pt>
                <c:pt idx="2845">
                  <c:v>5.9299999999999999E-2</c:v>
                </c:pt>
                <c:pt idx="2846">
                  <c:v>5.1499999999999997E-2</c:v>
                </c:pt>
                <c:pt idx="2847">
                  <c:v>4.2900000000000001E-2</c:v>
                </c:pt>
                <c:pt idx="2848">
                  <c:v>2.3300000000000001E-2</c:v>
                </c:pt>
                <c:pt idx="2849">
                  <c:v>4.4000000000000003E-3</c:v>
                </c:pt>
                <c:pt idx="2850">
                  <c:v>-1.4200000000000001E-2</c:v>
                </c:pt>
                <c:pt idx="2851">
                  <c:v>-5.0700000000000002E-2</c:v>
                </c:pt>
                <c:pt idx="2852">
                  <c:v>-0.1113</c:v>
                </c:pt>
                <c:pt idx="2853">
                  <c:v>-0.1512</c:v>
                </c:pt>
                <c:pt idx="2854">
                  <c:v>-0.12470000000000001</c:v>
                </c:pt>
                <c:pt idx="2855">
                  <c:v>-5.3499999999999999E-2</c:v>
                </c:pt>
                <c:pt idx="2856">
                  <c:v>8.3999999999999995E-3</c:v>
                </c:pt>
                <c:pt idx="2857">
                  <c:v>5.0099999999999999E-2</c:v>
                </c:pt>
                <c:pt idx="2858">
                  <c:v>0.09</c:v>
                </c:pt>
                <c:pt idx="2859">
                  <c:v>0.12379999999999999</c:v>
                </c:pt>
                <c:pt idx="2860">
                  <c:v>0.1411</c:v>
                </c:pt>
                <c:pt idx="2861">
                  <c:v>0.1449</c:v>
                </c:pt>
                <c:pt idx="2862">
                  <c:v>0.14940000000000001</c:v>
                </c:pt>
                <c:pt idx="2863">
                  <c:v>0.15190000000000001</c:v>
                </c:pt>
                <c:pt idx="2864">
                  <c:v>0.14760000000000001</c:v>
                </c:pt>
                <c:pt idx="2865">
                  <c:v>0.14399999999999999</c:v>
                </c:pt>
                <c:pt idx="2866">
                  <c:v>0.14899999999999999</c:v>
                </c:pt>
                <c:pt idx="2867">
                  <c:v>0.14399999999999999</c:v>
                </c:pt>
                <c:pt idx="2868">
                  <c:v>0.12570000000000001</c:v>
                </c:pt>
                <c:pt idx="2869">
                  <c:v>0.1036</c:v>
                </c:pt>
                <c:pt idx="2870">
                  <c:v>9.1800000000000007E-2</c:v>
                </c:pt>
                <c:pt idx="2871">
                  <c:v>8.3900000000000002E-2</c:v>
                </c:pt>
                <c:pt idx="2872">
                  <c:v>7.1300000000000002E-2</c:v>
                </c:pt>
                <c:pt idx="2873">
                  <c:v>5.3699999999999998E-2</c:v>
                </c:pt>
                <c:pt idx="2874">
                  <c:v>3.2199999999999999E-2</c:v>
                </c:pt>
                <c:pt idx="2875">
                  <c:v>2.4400000000000002E-2</c:v>
                </c:pt>
                <c:pt idx="2876">
                  <c:v>3.0499999999999999E-2</c:v>
                </c:pt>
                <c:pt idx="2877">
                  <c:v>4.24E-2</c:v>
                </c:pt>
                <c:pt idx="2878">
                  <c:v>5.1999999999999998E-2</c:v>
                </c:pt>
                <c:pt idx="2879">
                  <c:v>6.0499999999999998E-2</c:v>
                </c:pt>
                <c:pt idx="2880">
                  <c:v>6.6299999999999998E-2</c:v>
                </c:pt>
                <c:pt idx="2881">
                  <c:v>7.3400000000000007E-2</c:v>
                </c:pt>
                <c:pt idx="2882">
                  <c:v>7.8399999999999997E-2</c:v>
                </c:pt>
                <c:pt idx="2883">
                  <c:v>7.7600000000000002E-2</c:v>
                </c:pt>
                <c:pt idx="2884">
                  <c:v>6.7900000000000002E-2</c:v>
                </c:pt>
                <c:pt idx="2885">
                  <c:v>4.6899999999999997E-2</c:v>
                </c:pt>
                <c:pt idx="2886">
                  <c:v>2.2499999999999999E-2</c:v>
                </c:pt>
                <c:pt idx="2887">
                  <c:v>-6.7000000000000002E-3</c:v>
                </c:pt>
                <c:pt idx="2888">
                  <c:v>-2.53E-2</c:v>
                </c:pt>
                <c:pt idx="2889">
                  <c:v>-1.84E-2</c:v>
                </c:pt>
                <c:pt idx="2890">
                  <c:v>1.84E-2</c:v>
                </c:pt>
                <c:pt idx="2891">
                  <c:v>6.8199999999999997E-2</c:v>
                </c:pt>
                <c:pt idx="2892">
                  <c:v>0.1061</c:v>
                </c:pt>
                <c:pt idx="2893">
                  <c:v>0.1258</c:v>
                </c:pt>
                <c:pt idx="2894">
                  <c:v>0.13800000000000001</c:v>
                </c:pt>
                <c:pt idx="2895">
                  <c:v>0.14360000000000001</c:v>
                </c:pt>
                <c:pt idx="2896">
                  <c:v>0.15079999999999999</c:v>
                </c:pt>
                <c:pt idx="2897">
                  <c:v>0.15770000000000001</c:v>
                </c:pt>
                <c:pt idx="2898">
                  <c:v>0.16020000000000001</c:v>
                </c:pt>
                <c:pt idx="2899">
                  <c:v>0.15010000000000001</c:v>
                </c:pt>
                <c:pt idx="2900">
                  <c:v>0.12640000000000001</c:v>
                </c:pt>
                <c:pt idx="2901">
                  <c:v>0.10009999999999999</c:v>
                </c:pt>
                <c:pt idx="2902">
                  <c:v>8.4400000000000003E-2</c:v>
                </c:pt>
                <c:pt idx="2903">
                  <c:v>8.3199999999999996E-2</c:v>
                </c:pt>
                <c:pt idx="2904">
                  <c:v>8.1600000000000006E-2</c:v>
                </c:pt>
                <c:pt idx="2905">
                  <c:v>6.2100000000000002E-2</c:v>
                </c:pt>
                <c:pt idx="2906">
                  <c:v>3.2599999999999997E-2</c:v>
                </c:pt>
                <c:pt idx="2907">
                  <c:v>6.1000000000000004E-3</c:v>
                </c:pt>
                <c:pt idx="2908">
                  <c:v>-2.8000000000000001E-2</c:v>
                </c:pt>
                <c:pt idx="2909">
                  <c:v>-6.3600000000000004E-2</c:v>
                </c:pt>
                <c:pt idx="2910">
                  <c:v>-8.5400000000000004E-2</c:v>
                </c:pt>
                <c:pt idx="2911">
                  <c:v>-6.6400000000000001E-2</c:v>
                </c:pt>
                <c:pt idx="2912">
                  <c:v>2.9999999999999997E-4</c:v>
                </c:pt>
                <c:pt idx="2913">
                  <c:v>7.4399999999999994E-2</c:v>
                </c:pt>
                <c:pt idx="2914">
                  <c:v>0.1129</c:v>
                </c:pt>
                <c:pt idx="2915">
                  <c:v>0.1215</c:v>
                </c:pt>
                <c:pt idx="2916">
                  <c:v>0.1174</c:v>
                </c:pt>
                <c:pt idx="2917">
                  <c:v>0.1123</c:v>
                </c:pt>
                <c:pt idx="2918">
                  <c:v>0.11169999999999999</c:v>
                </c:pt>
                <c:pt idx="2919">
                  <c:v>0.1043</c:v>
                </c:pt>
                <c:pt idx="2920">
                  <c:v>9.9199999999999997E-2</c:v>
                </c:pt>
                <c:pt idx="2921">
                  <c:v>0.115</c:v>
                </c:pt>
                <c:pt idx="2922">
                  <c:v>0.12</c:v>
                </c:pt>
                <c:pt idx="2923">
                  <c:v>0.1013</c:v>
                </c:pt>
                <c:pt idx="2924">
                  <c:v>6.7000000000000004E-2</c:v>
                </c:pt>
                <c:pt idx="2925">
                  <c:v>1.9900000000000001E-2</c:v>
                </c:pt>
                <c:pt idx="2926">
                  <c:v>-4.1300000000000003E-2</c:v>
                </c:pt>
                <c:pt idx="2927">
                  <c:v>-0.11310000000000001</c:v>
                </c:pt>
                <c:pt idx="2928">
                  <c:v>-0.22289999999999999</c:v>
                </c:pt>
                <c:pt idx="2929">
                  <c:v>-0.3609</c:v>
                </c:pt>
                <c:pt idx="2930">
                  <c:v>-0.4531</c:v>
                </c:pt>
                <c:pt idx="2931">
                  <c:v>-0.44990000000000002</c:v>
                </c:pt>
                <c:pt idx="2932">
                  <c:v>-0.4012</c:v>
                </c:pt>
                <c:pt idx="2933">
                  <c:v>-0.35510000000000003</c:v>
                </c:pt>
                <c:pt idx="2934">
                  <c:v>-0.30480000000000002</c:v>
                </c:pt>
                <c:pt idx="2935">
                  <c:v>-0.24179999999999999</c:v>
                </c:pt>
                <c:pt idx="2936">
                  <c:v>-0.17150000000000001</c:v>
                </c:pt>
                <c:pt idx="2937">
                  <c:v>-0.1002</c:v>
                </c:pt>
                <c:pt idx="2938">
                  <c:v>-4.1500000000000002E-2</c:v>
                </c:pt>
                <c:pt idx="2939">
                  <c:v>-7.7000000000000002E-3</c:v>
                </c:pt>
                <c:pt idx="2940">
                  <c:v>1.21E-2</c:v>
                </c:pt>
                <c:pt idx="2941">
                  <c:v>2.0500000000000001E-2</c:v>
                </c:pt>
                <c:pt idx="2942">
                  <c:v>1.2800000000000001E-2</c:v>
                </c:pt>
                <c:pt idx="2943">
                  <c:v>-7.6E-3</c:v>
                </c:pt>
                <c:pt idx="2944">
                  <c:v>-1.6799999999999999E-2</c:v>
                </c:pt>
                <c:pt idx="2945">
                  <c:v>-4.7999999999999996E-3</c:v>
                </c:pt>
                <c:pt idx="2946">
                  <c:v>1.6400000000000001E-2</c:v>
                </c:pt>
                <c:pt idx="2947">
                  <c:v>2.64E-2</c:v>
                </c:pt>
                <c:pt idx="2948">
                  <c:v>1.83E-2</c:v>
                </c:pt>
                <c:pt idx="2949">
                  <c:v>-6.4000000000000003E-3</c:v>
                </c:pt>
                <c:pt idx="2950">
                  <c:v>-4.2799999999999998E-2</c:v>
                </c:pt>
                <c:pt idx="2951">
                  <c:v>-7.4099999999999999E-2</c:v>
                </c:pt>
                <c:pt idx="2952">
                  <c:v>-8.1299999999999997E-2</c:v>
                </c:pt>
                <c:pt idx="2953">
                  <c:v>-5.3900000000000003E-2</c:v>
                </c:pt>
                <c:pt idx="2954">
                  <c:v>1E-4</c:v>
                </c:pt>
                <c:pt idx="2955">
                  <c:v>6.0699999999999997E-2</c:v>
                </c:pt>
                <c:pt idx="2956">
                  <c:v>0.1023</c:v>
                </c:pt>
                <c:pt idx="2957">
                  <c:v>0.11749999999999999</c:v>
                </c:pt>
                <c:pt idx="2958">
                  <c:v>0.1205</c:v>
                </c:pt>
                <c:pt idx="2959">
                  <c:v>0.1139</c:v>
                </c:pt>
                <c:pt idx="2960">
                  <c:v>0.09</c:v>
                </c:pt>
                <c:pt idx="2961">
                  <c:v>5.3699999999999998E-2</c:v>
                </c:pt>
                <c:pt idx="2962">
                  <c:v>1.47E-2</c:v>
                </c:pt>
                <c:pt idx="2963">
                  <c:v>-9.9000000000000008E-3</c:v>
                </c:pt>
                <c:pt idx="2964">
                  <c:v>-1.6199999999999999E-2</c:v>
                </c:pt>
                <c:pt idx="2965">
                  <c:v>-7.4000000000000003E-3</c:v>
                </c:pt>
                <c:pt idx="2966">
                  <c:v>3.0000000000000001E-3</c:v>
                </c:pt>
                <c:pt idx="2967">
                  <c:v>5.8999999999999999E-3</c:v>
                </c:pt>
                <c:pt idx="2968">
                  <c:v>1.2200000000000001E-2</c:v>
                </c:pt>
                <c:pt idx="2969">
                  <c:v>2.9000000000000001E-2</c:v>
                </c:pt>
                <c:pt idx="2970">
                  <c:v>4.5100000000000001E-2</c:v>
                </c:pt>
                <c:pt idx="2971">
                  <c:v>5.3199999999999997E-2</c:v>
                </c:pt>
                <c:pt idx="2972">
                  <c:v>5.3100000000000001E-2</c:v>
                </c:pt>
                <c:pt idx="2973">
                  <c:v>4.5600000000000002E-2</c:v>
                </c:pt>
                <c:pt idx="2974">
                  <c:v>4.3200000000000002E-2</c:v>
                </c:pt>
                <c:pt idx="2975">
                  <c:v>3.6499999999999998E-2</c:v>
                </c:pt>
                <c:pt idx="2976">
                  <c:v>5.7999999999999996E-3</c:v>
                </c:pt>
                <c:pt idx="2977">
                  <c:v>-4.99E-2</c:v>
                </c:pt>
                <c:pt idx="2978">
                  <c:v>-0.1024</c:v>
                </c:pt>
                <c:pt idx="2979">
                  <c:v>-0.1202</c:v>
                </c:pt>
                <c:pt idx="2980">
                  <c:v>-0.1007</c:v>
                </c:pt>
                <c:pt idx="2981">
                  <c:v>-7.17E-2</c:v>
                </c:pt>
                <c:pt idx="2982">
                  <c:v>-5.6099999999999997E-2</c:v>
                </c:pt>
                <c:pt idx="2983">
                  <c:v>-6.3500000000000001E-2</c:v>
                </c:pt>
                <c:pt idx="2984">
                  <c:v>-7.7899999999999997E-2</c:v>
                </c:pt>
                <c:pt idx="2985">
                  <c:v>-7.8600000000000003E-2</c:v>
                </c:pt>
                <c:pt idx="2986">
                  <c:v>-5.0700000000000002E-2</c:v>
                </c:pt>
                <c:pt idx="2987">
                  <c:v>-4.0000000000000001E-3</c:v>
                </c:pt>
                <c:pt idx="2988">
                  <c:v>4.7E-2</c:v>
                </c:pt>
                <c:pt idx="2989">
                  <c:v>9.4200000000000006E-2</c:v>
                </c:pt>
                <c:pt idx="2990">
                  <c:v>0.12709999999999999</c:v>
                </c:pt>
                <c:pt idx="2991">
                  <c:v>0.14419999999999999</c:v>
                </c:pt>
                <c:pt idx="2992">
                  <c:v>0.15090000000000001</c:v>
                </c:pt>
                <c:pt idx="2993">
                  <c:v>0.15140000000000001</c:v>
                </c:pt>
                <c:pt idx="2994">
                  <c:v>0.1482</c:v>
                </c:pt>
                <c:pt idx="2995">
                  <c:v>0.14879999999999999</c:v>
                </c:pt>
                <c:pt idx="2996">
                  <c:v>0.14749999999999999</c:v>
                </c:pt>
                <c:pt idx="2997">
                  <c:v>0.13189999999999999</c:v>
                </c:pt>
                <c:pt idx="2998">
                  <c:v>0.10489999999999999</c:v>
                </c:pt>
                <c:pt idx="2999">
                  <c:v>7.1199999999999999E-2</c:v>
                </c:pt>
                <c:pt idx="3000">
                  <c:v>4.1700000000000001E-2</c:v>
                </c:pt>
                <c:pt idx="3001">
                  <c:v>3.7600000000000001E-2</c:v>
                </c:pt>
                <c:pt idx="3002">
                  <c:v>6.2700000000000006E-2</c:v>
                </c:pt>
                <c:pt idx="3003">
                  <c:v>9.4200000000000006E-2</c:v>
                </c:pt>
                <c:pt idx="3004">
                  <c:v>0.1159</c:v>
                </c:pt>
                <c:pt idx="3005">
                  <c:v>0.12790000000000001</c:v>
                </c:pt>
                <c:pt idx="3006">
                  <c:v>0.13220000000000001</c:v>
                </c:pt>
                <c:pt idx="3007">
                  <c:v>0.12540000000000001</c:v>
                </c:pt>
                <c:pt idx="3008">
                  <c:v>0.1128</c:v>
                </c:pt>
                <c:pt idx="3009">
                  <c:v>0.10920000000000001</c:v>
                </c:pt>
                <c:pt idx="3010">
                  <c:v>0.1104</c:v>
                </c:pt>
                <c:pt idx="3011">
                  <c:v>0.1011</c:v>
                </c:pt>
                <c:pt idx="3012">
                  <c:v>7.5800000000000006E-2</c:v>
                </c:pt>
                <c:pt idx="3013">
                  <c:v>3.3099999999999997E-2</c:v>
                </c:pt>
                <c:pt idx="3014">
                  <c:v>-2.76E-2</c:v>
                </c:pt>
                <c:pt idx="3015">
                  <c:v>-0.104</c:v>
                </c:pt>
                <c:pt idx="3016">
                  <c:v>-0.2036</c:v>
                </c:pt>
                <c:pt idx="3017">
                  <c:v>-0.32840000000000003</c:v>
                </c:pt>
                <c:pt idx="3018">
                  <c:v>-0.44700000000000001</c:v>
                </c:pt>
                <c:pt idx="3019">
                  <c:v>-0.48130000000000001</c:v>
                </c:pt>
                <c:pt idx="3020">
                  <c:v>-0.41010000000000002</c:v>
                </c:pt>
                <c:pt idx="3021">
                  <c:v>-0.2853</c:v>
                </c:pt>
                <c:pt idx="3022">
                  <c:v>-0.1724</c:v>
                </c:pt>
                <c:pt idx="3023">
                  <c:v>-9.2299999999999993E-2</c:v>
                </c:pt>
                <c:pt idx="3024">
                  <c:v>-2.6599999999999999E-2</c:v>
                </c:pt>
                <c:pt idx="3025">
                  <c:v>3.3300000000000003E-2</c:v>
                </c:pt>
                <c:pt idx="3026">
                  <c:v>7.85E-2</c:v>
                </c:pt>
                <c:pt idx="3027">
                  <c:v>0.1021</c:v>
                </c:pt>
                <c:pt idx="3028">
                  <c:v>0.11609999999999999</c:v>
                </c:pt>
                <c:pt idx="3029">
                  <c:v>0.12130000000000001</c:v>
                </c:pt>
                <c:pt idx="3030">
                  <c:v>0.12180000000000001</c:v>
                </c:pt>
                <c:pt idx="3031">
                  <c:v>0.12429999999999999</c:v>
                </c:pt>
                <c:pt idx="3032">
                  <c:v>0.13100000000000001</c:v>
                </c:pt>
                <c:pt idx="3033">
                  <c:v>0.1358</c:v>
                </c:pt>
                <c:pt idx="3034">
                  <c:v>0.1298</c:v>
                </c:pt>
                <c:pt idx="3035">
                  <c:v>0.1174</c:v>
                </c:pt>
                <c:pt idx="3036">
                  <c:v>0.1193</c:v>
                </c:pt>
                <c:pt idx="3037">
                  <c:v>0.1409</c:v>
                </c:pt>
                <c:pt idx="3038">
                  <c:v>0.16539999999999999</c:v>
                </c:pt>
                <c:pt idx="3039">
                  <c:v>0.1769</c:v>
                </c:pt>
                <c:pt idx="3040">
                  <c:v>0.1767</c:v>
                </c:pt>
                <c:pt idx="3041">
                  <c:v>0.1696</c:v>
                </c:pt>
                <c:pt idx="3042">
                  <c:v>0.16769999999999999</c:v>
                </c:pt>
                <c:pt idx="3043">
                  <c:v>0.17269999999999999</c:v>
                </c:pt>
                <c:pt idx="3044">
                  <c:v>0.1701</c:v>
                </c:pt>
                <c:pt idx="3045">
                  <c:v>0.15529999999999999</c:v>
                </c:pt>
                <c:pt idx="3046">
                  <c:v>0.14349999999999999</c:v>
                </c:pt>
                <c:pt idx="3047">
                  <c:v>0.15620000000000001</c:v>
                </c:pt>
                <c:pt idx="3048">
                  <c:v>0.1862</c:v>
                </c:pt>
                <c:pt idx="3049">
                  <c:v>0.19400000000000001</c:v>
                </c:pt>
                <c:pt idx="3050">
                  <c:v>0.17580000000000001</c:v>
                </c:pt>
                <c:pt idx="3051">
                  <c:v>0.14710000000000001</c:v>
                </c:pt>
                <c:pt idx="3052">
                  <c:v>0.1143</c:v>
                </c:pt>
                <c:pt idx="3053">
                  <c:v>8.09E-2</c:v>
                </c:pt>
                <c:pt idx="3054">
                  <c:v>3.9399999999999998E-2</c:v>
                </c:pt>
                <c:pt idx="3055">
                  <c:v>1E-3</c:v>
                </c:pt>
                <c:pt idx="3056">
                  <c:v>-1.61E-2</c:v>
                </c:pt>
                <c:pt idx="3057">
                  <c:v>-2.0000000000000001E-4</c:v>
                </c:pt>
                <c:pt idx="3058">
                  <c:v>2.3900000000000001E-2</c:v>
                </c:pt>
                <c:pt idx="3059">
                  <c:v>3.5299999999999998E-2</c:v>
                </c:pt>
                <c:pt idx="3060">
                  <c:v>3.9600000000000003E-2</c:v>
                </c:pt>
                <c:pt idx="3061">
                  <c:v>4.9500000000000002E-2</c:v>
                </c:pt>
                <c:pt idx="3062">
                  <c:v>6.3399999999999998E-2</c:v>
                </c:pt>
                <c:pt idx="3063">
                  <c:v>5.62E-2</c:v>
                </c:pt>
                <c:pt idx="3064">
                  <c:v>3.2399999999999998E-2</c:v>
                </c:pt>
                <c:pt idx="3065">
                  <c:v>1.8200000000000001E-2</c:v>
                </c:pt>
                <c:pt idx="3066">
                  <c:v>2.35E-2</c:v>
                </c:pt>
                <c:pt idx="3067">
                  <c:v>2.7199999999999998E-2</c:v>
                </c:pt>
                <c:pt idx="3068">
                  <c:v>1.3100000000000001E-2</c:v>
                </c:pt>
                <c:pt idx="3069">
                  <c:v>-6.3E-3</c:v>
                </c:pt>
                <c:pt idx="3070">
                  <c:v>-0.02</c:v>
                </c:pt>
                <c:pt idx="3071">
                  <c:v>-2.6599999999999999E-2</c:v>
                </c:pt>
                <c:pt idx="3072">
                  <c:v>-1.4999999999999999E-2</c:v>
                </c:pt>
                <c:pt idx="3073">
                  <c:v>4.5999999999999999E-3</c:v>
                </c:pt>
                <c:pt idx="3074">
                  <c:v>1.84E-2</c:v>
                </c:pt>
                <c:pt idx="3075">
                  <c:v>3.0800000000000001E-2</c:v>
                </c:pt>
                <c:pt idx="3076">
                  <c:v>5.62E-2</c:v>
                </c:pt>
                <c:pt idx="3077">
                  <c:v>8.6800000000000002E-2</c:v>
                </c:pt>
                <c:pt idx="3078">
                  <c:v>0.1104</c:v>
                </c:pt>
                <c:pt idx="3079">
                  <c:v>0.122</c:v>
                </c:pt>
                <c:pt idx="3080">
                  <c:v>0.13689999999999999</c:v>
                </c:pt>
                <c:pt idx="3081">
                  <c:v>0.1555</c:v>
                </c:pt>
                <c:pt idx="3082">
                  <c:v>0.1714</c:v>
                </c:pt>
                <c:pt idx="3083">
                  <c:v>0.1888</c:v>
                </c:pt>
                <c:pt idx="3084">
                  <c:v>0.21049999999999999</c:v>
                </c:pt>
                <c:pt idx="3085">
                  <c:v>0.22589999999999999</c:v>
                </c:pt>
                <c:pt idx="3086">
                  <c:v>0.24099999999999999</c:v>
                </c:pt>
                <c:pt idx="3087">
                  <c:v>0.2621</c:v>
                </c:pt>
                <c:pt idx="3088">
                  <c:v>0.27550000000000002</c:v>
                </c:pt>
                <c:pt idx="3089">
                  <c:v>0.26729999999999998</c:v>
                </c:pt>
                <c:pt idx="3090">
                  <c:v>0.25409999999999999</c:v>
                </c:pt>
                <c:pt idx="3091">
                  <c:v>0.24990000000000001</c:v>
                </c:pt>
                <c:pt idx="3092">
                  <c:v>0.25919999999999999</c:v>
                </c:pt>
                <c:pt idx="3093">
                  <c:v>0.26910000000000001</c:v>
                </c:pt>
                <c:pt idx="3094">
                  <c:v>0.26200000000000001</c:v>
                </c:pt>
                <c:pt idx="3095">
                  <c:v>0.23519999999999999</c:v>
                </c:pt>
                <c:pt idx="3096">
                  <c:v>0.2046</c:v>
                </c:pt>
                <c:pt idx="3097">
                  <c:v>0.1734</c:v>
                </c:pt>
                <c:pt idx="3098">
                  <c:v>0.13789999999999999</c:v>
                </c:pt>
                <c:pt idx="3099">
                  <c:v>0.10730000000000001</c:v>
                </c:pt>
                <c:pt idx="3100">
                  <c:v>9.1300000000000006E-2</c:v>
                </c:pt>
                <c:pt idx="3101">
                  <c:v>9.3299999999999994E-2</c:v>
                </c:pt>
                <c:pt idx="3102">
                  <c:v>0.10199999999999999</c:v>
                </c:pt>
                <c:pt idx="3103">
                  <c:v>0.1027</c:v>
                </c:pt>
                <c:pt idx="3104">
                  <c:v>0.1085</c:v>
                </c:pt>
                <c:pt idx="3105">
                  <c:v>0.1231</c:v>
                </c:pt>
                <c:pt idx="3106">
                  <c:v>0.13669999999999999</c:v>
                </c:pt>
                <c:pt idx="3107">
                  <c:v>0.14430000000000001</c:v>
                </c:pt>
                <c:pt idx="3108">
                  <c:v>0.14829999999999999</c:v>
                </c:pt>
                <c:pt idx="3109">
                  <c:v>0.15939999999999999</c:v>
                </c:pt>
                <c:pt idx="3110">
                  <c:v>0.17449999999999999</c:v>
                </c:pt>
                <c:pt idx="3111">
                  <c:v>0.186</c:v>
                </c:pt>
                <c:pt idx="3112">
                  <c:v>0.18360000000000001</c:v>
                </c:pt>
                <c:pt idx="3113">
                  <c:v>0.17150000000000001</c:v>
                </c:pt>
                <c:pt idx="3114">
                  <c:v>0.1603</c:v>
                </c:pt>
                <c:pt idx="3115">
                  <c:v>0.14130000000000001</c:v>
                </c:pt>
                <c:pt idx="3116">
                  <c:v>0.1081</c:v>
                </c:pt>
                <c:pt idx="3117">
                  <c:v>7.2499999999999995E-2</c:v>
                </c:pt>
                <c:pt idx="3118">
                  <c:v>4.1000000000000002E-2</c:v>
                </c:pt>
                <c:pt idx="3119">
                  <c:v>8.8000000000000005E-3</c:v>
                </c:pt>
                <c:pt idx="3120">
                  <c:v>-1.1000000000000001E-3</c:v>
                </c:pt>
                <c:pt idx="3121">
                  <c:v>2.5100000000000001E-2</c:v>
                </c:pt>
                <c:pt idx="3122">
                  <c:v>6.5799999999999997E-2</c:v>
                </c:pt>
                <c:pt idx="3123">
                  <c:v>9.11E-2</c:v>
                </c:pt>
                <c:pt idx="3124">
                  <c:v>0.1036</c:v>
                </c:pt>
                <c:pt idx="3125">
                  <c:v>0.1144</c:v>
                </c:pt>
                <c:pt idx="3126">
                  <c:v>0.12379999999999999</c:v>
                </c:pt>
                <c:pt idx="3127">
                  <c:v>0.12740000000000001</c:v>
                </c:pt>
                <c:pt idx="3128">
                  <c:v>0.11840000000000001</c:v>
                </c:pt>
                <c:pt idx="3129">
                  <c:v>9.3899999999999997E-2</c:v>
                </c:pt>
                <c:pt idx="3130">
                  <c:v>6.9500000000000006E-2</c:v>
                </c:pt>
                <c:pt idx="3131">
                  <c:v>6.08E-2</c:v>
                </c:pt>
                <c:pt idx="3132">
                  <c:v>7.4300000000000005E-2</c:v>
                </c:pt>
                <c:pt idx="3133">
                  <c:v>8.3900000000000002E-2</c:v>
                </c:pt>
                <c:pt idx="3134">
                  <c:v>8.4400000000000003E-2</c:v>
                </c:pt>
                <c:pt idx="3135">
                  <c:v>8.3099999999999993E-2</c:v>
                </c:pt>
                <c:pt idx="3136">
                  <c:v>8.3799999999999999E-2</c:v>
                </c:pt>
                <c:pt idx="3137">
                  <c:v>7.2499999999999995E-2</c:v>
                </c:pt>
                <c:pt idx="3138">
                  <c:v>4.2099999999999999E-2</c:v>
                </c:pt>
                <c:pt idx="3139">
                  <c:v>-1.0200000000000001E-2</c:v>
                </c:pt>
                <c:pt idx="3140">
                  <c:v>-7.6100000000000001E-2</c:v>
                </c:pt>
                <c:pt idx="3141">
                  <c:v>-0.13869999999999999</c:v>
                </c:pt>
                <c:pt idx="3142">
                  <c:v>-0.16650000000000001</c:v>
                </c:pt>
                <c:pt idx="3143">
                  <c:v>-0.1386</c:v>
                </c:pt>
                <c:pt idx="3144">
                  <c:v>-7.4800000000000005E-2</c:v>
                </c:pt>
                <c:pt idx="3145">
                  <c:v>-2.46E-2</c:v>
                </c:pt>
                <c:pt idx="3146">
                  <c:v>3.8E-3</c:v>
                </c:pt>
                <c:pt idx="3147">
                  <c:v>2.0799999999999999E-2</c:v>
                </c:pt>
                <c:pt idx="3148">
                  <c:v>3.9899999999999998E-2</c:v>
                </c:pt>
                <c:pt idx="3149">
                  <c:v>6.0199999999999997E-2</c:v>
                </c:pt>
                <c:pt idx="3150">
                  <c:v>7.6999999999999999E-2</c:v>
                </c:pt>
                <c:pt idx="3151">
                  <c:v>8.9300000000000004E-2</c:v>
                </c:pt>
                <c:pt idx="3152">
                  <c:v>9.6699999999999994E-2</c:v>
                </c:pt>
                <c:pt idx="3153">
                  <c:v>9.7500000000000003E-2</c:v>
                </c:pt>
                <c:pt idx="3154">
                  <c:v>8.5999999999999993E-2</c:v>
                </c:pt>
                <c:pt idx="3155">
                  <c:v>6.8599999999999994E-2</c:v>
                </c:pt>
                <c:pt idx="3156">
                  <c:v>5.7000000000000002E-2</c:v>
                </c:pt>
                <c:pt idx="3157">
                  <c:v>5.8799999999999998E-2</c:v>
                </c:pt>
                <c:pt idx="3158">
                  <c:v>7.1800000000000003E-2</c:v>
                </c:pt>
                <c:pt idx="3159">
                  <c:v>8.8700000000000001E-2</c:v>
                </c:pt>
                <c:pt idx="3160">
                  <c:v>9.2600000000000002E-2</c:v>
                </c:pt>
                <c:pt idx="3161">
                  <c:v>8.1900000000000001E-2</c:v>
                </c:pt>
                <c:pt idx="3162">
                  <c:v>7.1499999999999994E-2</c:v>
                </c:pt>
                <c:pt idx="3163">
                  <c:v>6.2700000000000006E-2</c:v>
                </c:pt>
                <c:pt idx="3164">
                  <c:v>5.3600000000000002E-2</c:v>
                </c:pt>
                <c:pt idx="3165">
                  <c:v>3.39E-2</c:v>
                </c:pt>
                <c:pt idx="3166">
                  <c:v>1.1299999999999999E-2</c:v>
                </c:pt>
                <c:pt idx="3167">
                  <c:v>1.5E-3</c:v>
                </c:pt>
                <c:pt idx="3168">
                  <c:v>7.6E-3</c:v>
                </c:pt>
                <c:pt idx="3169">
                  <c:v>1.9E-2</c:v>
                </c:pt>
                <c:pt idx="3170">
                  <c:v>3.4099999999999998E-2</c:v>
                </c:pt>
                <c:pt idx="3171">
                  <c:v>3.5900000000000001E-2</c:v>
                </c:pt>
                <c:pt idx="3172">
                  <c:v>9.1999999999999998E-3</c:v>
                </c:pt>
                <c:pt idx="3173">
                  <c:v>-3.1800000000000002E-2</c:v>
                </c:pt>
                <c:pt idx="3174">
                  <c:v>-5.9499999999999997E-2</c:v>
                </c:pt>
                <c:pt idx="3175">
                  <c:v>-5.6099999999999997E-2</c:v>
                </c:pt>
                <c:pt idx="3176">
                  <c:v>-2.92E-2</c:v>
                </c:pt>
                <c:pt idx="3177">
                  <c:v>5.7999999999999996E-3</c:v>
                </c:pt>
                <c:pt idx="3178">
                  <c:v>3.61E-2</c:v>
                </c:pt>
                <c:pt idx="3179">
                  <c:v>4.4200000000000003E-2</c:v>
                </c:pt>
                <c:pt idx="3180">
                  <c:v>3.4299999999999997E-2</c:v>
                </c:pt>
                <c:pt idx="3181">
                  <c:v>1.37E-2</c:v>
                </c:pt>
                <c:pt idx="3182">
                  <c:v>-3.7000000000000002E-3</c:v>
                </c:pt>
                <c:pt idx="3183">
                  <c:v>-2.35E-2</c:v>
                </c:pt>
                <c:pt idx="3184">
                  <c:v>-2.58E-2</c:v>
                </c:pt>
                <c:pt idx="3185">
                  <c:v>1.9E-3</c:v>
                </c:pt>
                <c:pt idx="3186">
                  <c:v>3.61E-2</c:v>
                </c:pt>
                <c:pt idx="3187">
                  <c:v>4.2599999999999999E-2</c:v>
                </c:pt>
                <c:pt idx="3188">
                  <c:v>1.6500000000000001E-2</c:v>
                </c:pt>
                <c:pt idx="3189">
                  <c:v>-2.6700000000000002E-2</c:v>
                </c:pt>
                <c:pt idx="3190">
                  <c:v>-6.8500000000000005E-2</c:v>
                </c:pt>
                <c:pt idx="3191">
                  <c:v>-0.1079</c:v>
                </c:pt>
                <c:pt idx="3192">
                  <c:v>-0.1719</c:v>
                </c:pt>
                <c:pt idx="3193">
                  <c:v>-0.2772</c:v>
                </c:pt>
                <c:pt idx="3194">
                  <c:v>-0.40760000000000002</c:v>
                </c:pt>
                <c:pt idx="3195">
                  <c:v>-0.54249999999999998</c:v>
                </c:pt>
                <c:pt idx="3196">
                  <c:v>-0.6653</c:v>
                </c:pt>
                <c:pt idx="3197">
                  <c:v>-0.74890000000000001</c:v>
                </c:pt>
                <c:pt idx="3198">
                  <c:v>-0.77639999999999998</c:v>
                </c:pt>
                <c:pt idx="3199">
                  <c:v>-0.75480000000000003</c:v>
                </c:pt>
                <c:pt idx="3200">
                  <c:v>-0.70150000000000001</c:v>
                </c:pt>
                <c:pt idx="3201">
                  <c:v>-0.62219999999999998</c:v>
                </c:pt>
                <c:pt idx="3202">
                  <c:v>-0.51100000000000001</c:v>
                </c:pt>
                <c:pt idx="3203">
                  <c:v>-0.39739999999999998</c:v>
                </c:pt>
                <c:pt idx="3204">
                  <c:v>-0.30509999999999998</c:v>
                </c:pt>
                <c:pt idx="3205">
                  <c:v>-0.2364</c:v>
                </c:pt>
                <c:pt idx="3206">
                  <c:v>-0.1706</c:v>
                </c:pt>
                <c:pt idx="3207">
                  <c:v>-0.1031</c:v>
                </c:pt>
                <c:pt idx="3208">
                  <c:v>-4.0500000000000001E-2</c:v>
                </c:pt>
                <c:pt idx="3209">
                  <c:v>3.5999999999999999E-3</c:v>
                </c:pt>
                <c:pt idx="3210">
                  <c:v>3.2399999999999998E-2</c:v>
                </c:pt>
                <c:pt idx="3211">
                  <c:v>5.6500000000000002E-2</c:v>
                </c:pt>
                <c:pt idx="3212">
                  <c:v>7.5499999999999998E-2</c:v>
                </c:pt>
                <c:pt idx="3213">
                  <c:v>6.8400000000000002E-2</c:v>
                </c:pt>
                <c:pt idx="3214">
                  <c:v>4.65E-2</c:v>
                </c:pt>
                <c:pt idx="3215">
                  <c:v>2.69E-2</c:v>
                </c:pt>
                <c:pt idx="3216">
                  <c:v>1.7000000000000001E-2</c:v>
                </c:pt>
                <c:pt idx="3217">
                  <c:v>-3.3E-3</c:v>
                </c:pt>
                <c:pt idx="3218">
                  <c:v>-2.7099999999999999E-2</c:v>
                </c:pt>
                <c:pt idx="3219">
                  <c:v>-4.3799999999999999E-2</c:v>
                </c:pt>
                <c:pt idx="3220">
                  <c:v>-4.9299999999999997E-2</c:v>
                </c:pt>
                <c:pt idx="3221">
                  <c:v>-6.7900000000000002E-2</c:v>
                </c:pt>
                <c:pt idx="3222">
                  <c:v>-0.10920000000000001</c:v>
                </c:pt>
                <c:pt idx="3223">
                  <c:v>-0.1019</c:v>
                </c:pt>
                <c:pt idx="3224">
                  <c:v>-3.4000000000000002E-2</c:v>
                </c:pt>
                <c:pt idx="3225">
                  <c:v>3.3500000000000002E-2</c:v>
                </c:pt>
                <c:pt idx="3226">
                  <c:v>5.4800000000000001E-2</c:v>
                </c:pt>
                <c:pt idx="3227">
                  <c:v>6.2300000000000001E-2</c:v>
                </c:pt>
                <c:pt idx="3228">
                  <c:v>7.9699999999999993E-2</c:v>
                </c:pt>
                <c:pt idx="3229">
                  <c:v>0.1004</c:v>
                </c:pt>
                <c:pt idx="3230">
                  <c:v>0.11119999999999999</c:v>
                </c:pt>
                <c:pt idx="3231">
                  <c:v>0.10829999999999999</c:v>
                </c:pt>
                <c:pt idx="3232">
                  <c:v>0.10829999999999999</c:v>
                </c:pt>
                <c:pt idx="3233">
                  <c:v>0.1201</c:v>
                </c:pt>
                <c:pt idx="3234">
                  <c:v>0.13439999999999999</c:v>
                </c:pt>
                <c:pt idx="3235">
                  <c:v>0.13370000000000001</c:v>
                </c:pt>
                <c:pt idx="3236">
                  <c:v>0.12330000000000001</c:v>
                </c:pt>
                <c:pt idx="3237">
                  <c:v>0.1137</c:v>
                </c:pt>
                <c:pt idx="3238">
                  <c:v>9.3600000000000003E-2</c:v>
                </c:pt>
                <c:pt idx="3239">
                  <c:v>5.8500000000000003E-2</c:v>
                </c:pt>
                <c:pt idx="3240">
                  <c:v>1.67E-2</c:v>
                </c:pt>
                <c:pt idx="3241">
                  <c:v>-3.4500000000000003E-2</c:v>
                </c:pt>
                <c:pt idx="3242">
                  <c:v>-0.114</c:v>
                </c:pt>
                <c:pt idx="3243">
                  <c:v>-0.1943</c:v>
                </c:pt>
                <c:pt idx="3244">
                  <c:v>-0.22020000000000001</c:v>
                </c:pt>
                <c:pt idx="3245">
                  <c:v>-0.16619999999999999</c:v>
                </c:pt>
                <c:pt idx="3246">
                  <c:v>-8.14E-2</c:v>
                </c:pt>
                <c:pt idx="3247">
                  <c:v>-1.2800000000000001E-2</c:v>
                </c:pt>
                <c:pt idx="3248">
                  <c:v>3.27E-2</c:v>
                </c:pt>
                <c:pt idx="3249">
                  <c:v>6.6000000000000003E-2</c:v>
                </c:pt>
                <c:pt idx="3250">
                  <c:v>8.8099999999999998E-2</c:v>
                </c:pt>
                <c:pt idx="3251">
                  <c:v>9.7600000000000006E-2</c:v>
                </c:pt>
                <c:pt idx="3252">
                  <c:v>0.1023</c:v>
                </c:pt>
                <c:pt idx="3253">
                  <c:v>0.1042</c:v>
                </c:pt>
                <c:pt idx="3254">
                  <c:v>0.1009</c:v>
                </c:pt>
                <c:pt idx="3255">
                  <c:v>8.9300000000000004E-2</c:v>
                </c:pt>
                <c:pt idx="3256">
                  <c:v>8.14E-2</c:v>
                </c:pt>
                <c:pt idx="3257">
                  <c:v>8.6999999999999994E-2</c:v>
                </c:pt>
                <c:pt idx="3258">
                  <c:v>9.8299999999999998E-2</c:v>
                </c:pt>
                <c:pt idx="3259">
                  <c:v>0.1119</c:v>
                </c:pt>
                <c:pt idx="3260">
                  <c:v>0.1191</c:v>
                </c:pt>
                <c:pt idx="3261">
                  <c:v>0.1157</c:v>
                </c:pt>
                <c:pt idx="3262">
                  <c:v>0.1072</c:v>
                </c:pt>
                <c:pt idx="3263">
                  <c:v>0.1082</c:v>
                </c:pt>
                <c:pt idx="3264">
                  <c:v>0.1172</c:v>
                </c:pt>
                <c:pt idx="3265">
                  <c:v>0.1273</c:v>
                </c:pt>
                <c:pt idx="3266">
                  <c:v>0.1368</c:v>
                </c:pt>
                <c:pt idx="3267">
                  <c:v>0.1489</c:v>
                </c:pt>
                <c:pt idx="3268">
                  <c:v>0.1547</c:v>
                </c:pt>
                <c:pt idx="3269">
                  <c:v>0.159</c:v>
                </c:pt>
                <c:pt idx="3270">
                  <c:v>0.1678</c:v>
                </c:pt>
                <c:pt idx="3271">
                  <c:v>0.1777</c:v>
                </c:pt>
                <c:pt idx="3272">
                  <c:v>0.182</c:v>
                </c:pt>
                <c:pt idx="3273">
                  <c:v>0.17699999999999999</c:v>
                </c:pt>
                <c:pt idx="3274">
                  <c:v>0.16850000000000001</c:v>
                </c:pt>
                <c:pt idx="3275">
                  <c:v>0.16089999999999999</c:v>
                </c:pt>
                <c:pt idx="3276">
                  <c:v>0.15010000000000001</c:v>
                </c:pt>
                <c:pt idx="3277">
                  <c:v>0.129</c:v>
                </c:pt>
                <c:pt idx="3278">
                  <c:v>9.8900000000000002E-2</c:v>
                </c:pt>
                <c:pt idx="3279">
                  <c:v>7.1300000000000002E-2</c:v>
                </c:pt>
                <c:pt idx="3280">
                  <c:v>5.2299999999999999E-2</c:v>
                </c:pt>
                <c:pt idx="3281">
                  <c:v>3.39E-2</c:v>
                </c:pt>
                <c:pt idx="3282">
                  <c:v>0</c:v>
                </c:pt>
                <c:pt idx="3283">
                  <c:v>-4.2000000000000003E-2</c:v>
                </c:pt>
                <c:pt idx="3284">
                  <c:v>-7.6899999999999996E-2</c:v>
                </c:pt>
                <c:pt idx="3285">
                  <c:v>-9.35E-2</c:v>
                </c:pt>
                <c:pt idx="3286">
                  <c:v>-8.9499999999999996E-2</c:v>
                </c:pt>
                <c:pt idx="3287">
                  <c:v>-6.9099999999999995E-2</c:v>
                </c:pt>
                <c:pt idx="3288">
                  <c:v>-4.4699999999999997E-2</c:v>
                </c:pt>
                <c:pt idx="3289">
                  <c:v>-2.7400000000000001E-2</c:v>
                </c:pt>
                <c:pt idx="3290">
                  <c:v>-2.2800000000000001E-2</c:v>
                </c:pt>
                <c:pt idx="3291">
                  <c:v>-1.46E-2</c:v>
                </c:pt>
                <c:pt idx="3292">
                  <c:v>1.54E-2</c:v>
                </c:pt>
                <c:pt idx="3293">
                  <c:v>5.6000000000000001E-2</c:v>
                </c:pt>
                <c:pt idx="3294">
                  <c:v>7.4099999999999999E-2</c:v>
                </c:pt>
                <c:pt idx="3295">
                  <c:v>7.8600000000000003E-2</c:v>
                </c:pt>
                <c:pt idx="3296">
                  <c:v>9.3899999999999997E-2</c:v>
                </c:pt>
                <c:pt idx="3297">
                  <c:v>9.4299999999999995E-2</c:v>
                </c:pt>
                <c:pt idx="3298">
                  <c:v>6.5699999999999995E-2</c:v>
                </c:pt>
                <c:pt idx="3299">
                  <c:v>4.3099999999999999E-2</c:v>
                </c:pt>
                <c:pt idx="3300">
                  <c:v>4.6399999999999997E-2</c:v>
                </c:pt>
                <c:pt idx="3301">
                  <c:v>5.7000000000000002E-2</c:v>
                </c:pt>
                <c:pt idx="3302">
                  <c:v>8.5900000000000004E-2</c:v>
                </c:pt>
                <c:pt idx="3303">
                  <c:v>0.1132</c:v>
                </c:pt>
                <c:pt idx="3304">
                  <c:v>0.1101</c:v>
                </c:pt>
                <c:pt idx="3305">
                  <c:v>7.1599999999999997E-2</c:v>
                </c:pt>
                <c:pt idx="3306">
                  <c:v>1.04E-2</c:v>
                </c:pt>
                <c:pt idx="3307">
                  <c:v>-6.8900000000000003E-2</c:v>
                </c:pt>
                <c:pt idx="3308">
                  <c:v>-0.1767</c:v>
                </c:pt>
                <c:pt idx="3309">
                  <c:v>-0.30669999999999997</c:v>
                </c:pt>
                <c:pt idx="3310">
                  <c:v>-0.41410000000000002</c:v>
                </c:pt>
                <c:pt idx="3311">
                  <c:v>-0.45500000000000002</c:v>
                </c:pt>
                <c:pt idx="3312">
                  <c:v>-0.42780000000000001</c:v>
                </c:pt>
                <c:pt idx="3313">
                  <c:v>-0.37859999999999999</c:v>
                </c:pt>
                <c:pt idx="3314">
                  <c:v>-0.3322</c:v>
                </c:pt>
                <c:pt idx="3315">
                  <c:v>-0.27089999999999997</c:v>
                </c:pt>
                <c:pt idx="3316">
                  <c:v>-0.1779</c:v>
                </c:pt>
                <c:pt idx="3317">
                  <c:v>-8.1199999999999994E-2</c:v>
                </c:pt>
                <c:pt idx="3318">
                  <c:v>-9.2999999999999992E-3</c:v>
                </c:pt>
                <c:pt idx="3319">
                  <c:v>3.9199999999999999E-2</c:v>
                </c:pt>
                <c:pt idx="3320">
                  <c:v>7.1800000000000003E-2</c:v>
                </c:pt>
                <c:pt idx="3321">
                  <c:v>8.8900000000000007E-2</c:v>
                </c:pt>
                <c:pt idx="3322">
                  <c:v>8.6199999999999999E-2</c:v>
                </c:pt>
                <c:pt idx="3323">
                  <c:v>7.5200000000000003E-2</c:v>
                </c:pt>
                <c:pt idx="3324">
                  <c:v>7.3599999999999999E-2</c:v>
                </c:pt>
                <c:pt idx="3325">
                  <c:v>8.2199999999999995E-2</c:v>
                </c:pt>
                <c:pt idx="3326">
                  <c:v>9.5000000000000001E-2</c:v>
                </c:pt>
                <c:pt idx="3327">
                  <c:v>0.1045</c:v>
                </c:pt>
                <c:pt idx="3328">
                  <c:v>0.10680000000000001</c:v>
                </c:pt>
                <c:pt idx="3329">
                  <c:v>0.1043</c:v>
                </c:pt>
                <c:pt idx="3330">
                  <c:v>0.1027</c:v>
                </c:pt>
                <c:pt idx="3331">
                  <c:v>0.1138</c:v>
                </c:pt>
                <c:pt idx="3332">
                  <c:v>0.13159999999999999</c:v>
                </c:pt>
                <c:pt idx="3333">
                  <c:v>0.14180000000000001</c:v>
                </c:pt>
                <c:pt idx="3334">
                  <c:v>0.14360000000000001</c:v>
                </c:pt>
                <c:pt idx="3335">
                  <c:v>0.14199999999999999</c:v>
                </c:pt>
                <c:pt idx="3336">
                  <c:v>0.14249999999999999</c:v>
                </c:pt>
                <c:pt idx="3337">
                  <c:v>0.14729999999999999</c:v>
                </c:pt>
                <c:pt idx="3338">
                  <c:v>0.15559999999999999</c:v>
                </c:pt>
                <c:pt idx="3339">
                  <c:v>0.15140000000000001</c:v>
                </c:pt>
                <c:pt idx="3340">
                  <c:v>0.12790000000000001</c:v>
                </c:pt>
                <c:pt idx="3341">
                  <c:v>9.7100000000000006E-2</c:v>
                </c:pt>
                <c:pt idx="3342">
                  <c:v>7.9299999999999995E-2</c:v>
                </c:pt>
                <c:pt idx="3343">
                  <c:v>7.5700000000000003E-2</c:v>
                </c:pt>
                <c:pt idx="3344">
                  <c:v>7.6200000000000004E-2</c:v>
                </c:pt>
                <c:pt idx="3345">
                  <c:v>7.1599999999999997E-2</c:v>
                </c:pt>
                <c:pt idx="3346">
                  <c:v>6.7199999999999996E-2</c:v>
                </c:pt>
                <c:pt idx="3347">
                  <c:v>6.1899999999999997E-2</c:v>
                </c:pt>
                <c:pt idx="3348">
                  <c:v>4.7E-2</c:v>
                </c:pt>
                <c:pt idx="3349">
                  <c:v>1.9300000000000001E-2</c:v>
                </c:pt>
                <c:pt idx="3350">
                  <c:v>-3.8E-3</c:v>
                </c:pt>
                <c:pt idx="3351">
                  <c:v>-8.0000000000000002E-3</c:v>
                </c:pt>
                <c:pt idx="3352">
                  <c:v>2.6700000000000002E-2</c:v>
                </c:pt>
                <c:pt idx="3353">
                  <c:v>8.1199999999999994E-2</c:v>
                </c:pt>
                <c:pt idx="3354">
                  <c:v>0.122</c:v>
                </c:pt>
                <c:pt idx="3355">
                  <c:v>0.14599999999999999</c:v>
                </c:pt>
                <c:pt idx="3356">
                  <c:v>0.1585</c:v>
                </c:pt>
                <c:pt idx="3357">
                  <c:v>0.16109999999999999</c:v>
                </c:pt>
                <c:pt idx="3358">
                  <c:v>0.15840000000000001</c:v>
                </c:pt>
                <c:pt idx="3359">
                  <c:v>0.15690000000000001</c:v>
                </c:pt>
                <c:pt idx="3360">
                  <c:v>0.15110000000000001</c:v>
                </c:pt>
                <c:pt idx="3361">
                  <c:v>0.13719999999999999</c:v>
                </c:pt>
                <c:pt idx="3362">
                  <c:v>0.11650000000000001</c:v>
                </c:pt>
                <c:pt idx="3363">
                  <c:v>8.9200000000000002E-2</c:v>
                </c:pt>
                <c:pt idx="3364">
                  <c:v>5.4100000000000002E-2</c:v>
                </c:pt>
                <c:pt idx="3365">
                  <c:v>8.2000000000000007E-3</c:v>
                </c:pt>
                <c:pt idx="3366">
                  <c:v>-4.4299999999999999E-2</c:v>
                </c:pt>
                <c:pt idx="3367">
                  <c:v>-9.9599999999999994E-2</c:v>
                </c:pt>
                <c:pt idx="3368">
                  <c:v>-0.1615</c:v>
                </c:pt>
                <c:pt idx="3369">
                  <c:v>-0.2276</c:v>
                </c:pt>
                <c:pt idx="3370">
                  <c:v>-0.26819999999999999</c:v>
                </c:pt>
                <c:pt idx="3371">
                  <c:v>-0.24940000000000001</c:v>
                </c:pt>
                <c:pt idx="3372">
                  <c:v>-0.17899999999999999</c:v>
                </c:pt>
                <c:pt idx="3373">
                  <c:v>-9.2499999999999999E-2</c:v>
                </c:pt>
                <c:pt idx="3374">
                  <c:v>-1.4800000000000001E-2</c:v>
                </c:pt>
                <c:pt idx="3375">
                  <c:v>4.3999999999999997E-2</c:v>
                </c:pt>
                <c:pt idx="3376">
                  <c:v>8.2299999999999998E-2</c:v>
                </c:pt>
                <c:pt idx="3377">
                  <c:v>9.4899999999999998E-2</c:v>
                </c:pt>
                <c:pt idx="3378">
                  <c:v>8.14E-2</c:v>
                </c:pt>
                <c:pt idx="3379">
                  <c:v>6.0199999999999997E-2</c:v>
                </c:pt>
                <c:pt idx="3380">
                  <c:v>4.3299999999999998E-2</c:v>
                </c:pt>
                <c:pt idx="3381">
                  <c:v>3.0800000000000001E-2</c:v>
                </c:pt>
                <c:pt idx="3382">
                  <c:v>2.2700000000000001E-2</c:v>
                </c:pt>
                <c:pt idx="3383">
                  <c:v>2.2100000000000002E-2</c:v>
                </c:pt>
                <c:pt idx="3384">
                  <c:v>2.3800000000000002E-2</c:v>
                </c:pt>
                <c:pt idx="3385">
                  <c:v>3.1E-2</c:v>
                </c:pt>
                <c:pt idx="3386">
                  <c:v>4.9000000000000002E-2</c:v>
                </c:pt>
                <c:pt idx="3387">
                  <c:v>7.3499999999999996E-2</c:v>
                </c:pt>
                <c:pt idx="3388">
                  <c:v>8.7900000000000006E-2</c:v>
                </c:pt>
                <c:pt idx="3389">
                  <c:v>9.7000000000000003E-2</c:v>
                </c:pt>
                <c:pt idx="3390">
                  <c:v>0.1091</c:v>
                </c:pt>
                <c:pt idx="3391">
                  <c:v>0.1176</c:v>
                </c:pt>
                <c:pt idx="3392">
                  <c:v>0.1202</c:v>
                </c:pt>
                <c:pt idx="3393">
                  <c:v>0.1206</c:v>
                </c:pt>
                <c:pt idx="3394">
                  <c:v>0.10730000000000001</c:v>
                </c:pt>
                <c:pt idx="3395">
                  <c:v>7.6399999999999996E-2</c:v>
                </c:pt>
                <c:pt idx="3396">
                  <c:v>4.4200000000000003E-2</c:v>
                </c:pt>
                <c:pt idx="3397">
                  <c:v>2.4899999999999999E-2</c:v>
                </c:pt>
                <c:pt idx="3398">
                  <c:v>2.9399999999999999E-2</c:v>
                </c:pt>
                <c:pt idx="3399">
                  <c:v>4.9799999999999997E-2</c:v>
                </c:pt>
                <c:pt idx="3400">
                  <c:v>6.9099999999999995E-2</c:v>
                </c:pt>
                <c:pt idx="3401">
                  <c:v>8.3400000000000002E-2</c:v>
                </c:pt>
                <c:pt idx="3402">
                  <c:v>0.1011</c:v>
                </c:pt>
                <c:pt idx="3403">
                  <c:v>0.1186</c:v>
                </c:pt>
                <c:pt idx="3404">
                  <c:v>0.12859999999999999</c:v>
                </c:pt>
                <c:pt idx="3405">
                  <c:v>0.1163</c:v>
                </c:pt>
                <c:pt idx="3406">
                  <c:v>9.1899999999999996E-2</c:v>
                </c:pt>
                <c:pt idx="3407">
                  <c:v>6.83E-2</c:v>
                </c:pt>
                <c:pt idx="3408">
                  <c:v>5.74E-2</c:v>
                </c:pt>
                <c:pt idx="3409">
                  <c:v>5.3900000000000003E-2</c:v>
                </c:pt>
                <c:pt idx="3410">
                  <c:v>4.1099999999999998E-2</c:v>
                </c:pt>
                <c:pt idx="3411">
                  <c:v>4.3E-3</c:v>
                </c:pt>
                <c:pt idx="3412">
                  <c:v>-5.21E-2</c:v>
                </c:pt>
                <c:pt idx="3413">
                  <c:v>-0.1231</c:v>
                </c:pt>
                <c:pt idx="3414">
                  <c:v>-0.20130000000000001</c:v>
                </c:pt>
                <c:pt idx="3415">
                  <c:v>-0.25779999999999997</c:v>
                </c:pt>
                <c:pt idx="3416">
                  <c:v>-0.2671</c:v>
                </c:pt>
                <c:pt idx="3417">
                  <c:v>-0.23719999999999999</c:v>
                </c:pt>
                <c:pt idx="3418">
                  <c:v>-0.18099999999999999</c:v>
                </c:pt>
                <c:pt idx="3419">
                  <c:v>-0.1084</c:v>
                </c:pt>
                <c:pt idx="3420">
                  <c:v>-4.1000000000000002E-2</c:v>
                </c:pt>
                <c:pt idx="3421">
                  <c:v>2.9999999999999997E-4</c:v>
                </c:pt>
                <c:pt idx="3422">
                  <c:v>2.0899999999999998E-2</c:v>
                </c:pt>
                <c:pt idx="3423">
                  <c:v>4.4200000000000003E-2</c:v>
                </c:pt>
                <c:pt idx="3424">
                  <c:v>6.7100000000000007E-2</c:v>
                </c:pt>
                <c:pt idx="3425">
                  <c:v>7.9600000000000004E-2</c:v>
                </c:pt>
                <c:pt idx="3426">
                  <c:v>8.8400000000000006E-2</c:v>
                </c:pt>
                <c:pt idx="3427">
                  <c:v>9.4899999999999998E-2</c:v>
                </c:pt>
                <c:pt idx="3428">
                  <c:v>9.7799999999999998E-2</c:v>
                </c:pt>
                <c:pt idx="3429">
                  <c:v>9.8100000000000007E-2</c:v>
                </c:pt>
                <c:pt idx="3430">
                  <c:v>9.2899999999999996E-2</c:v>
                </c:pt>
                <c:pt idx="3431">
                  <c:v>8.8400000000000006E-2</c:v>
                </c:pt>
                <c:pt idx="3432">
                  <c:v>9.2799999999999994E-2</c:v>
                </c:pt>
                <c:pt idx="3433">
                  <c:v>0.10780000000000001</c:v>
                </c:pt>
                <c:pt idx="3434">
                  <c:v>0.1129</c:v>
                </c:pt>
                <c:pt idx="3435">
                  <c:v>0.108</c:v>
                </c:pt>
                <c:pt idx="3436">
                  <c:v>0.1022</c:v>
                </c:pt>
                <c:pt idx="3437">
                  <c:v>9.7600000000000006E-2</c:v>
                </c:pt>
                <c:pt idx="3438">
                  <c:v>8.2699999999999996E-2</c:v>
                </c:pt>
                <c:pt idx="3439">
                  <c:v>5.6399999999999999E-2</c:v>
                </c:pt>
                <c:pt idx="3440">
                  <c:v>1.89E-2</c:v>
                </c:pt>
                <c:pt idx="3441">
                  <c:v>-3.32E-2</c:v>
                </c:pt>
                <c:pt idx="3442">
                  <c:v>-8.3099999999999993E-2</c:v>
                </c:pt>
                <c:pt idx="3443">
                  <c:v>-8.6800000000000002E-2</c:v>
                </c:pt>
                <c:pt idx="3444">
                  <c:v>-2.69E-2</c:v>
                </c:pt>
                <c:pt idx="3445">
                  <c:v>4.82E-2</c:v>
                </c:pt>
                <c:pt idx="3446">
                  <c:v>9.2799999999999994E-2</c:v>
                </c:pt>
                <c:pt idx="3447">
                  <c:v>0.10929999999999999</c:v>
                </c:pt>
                <c:pt idx="3448">
                  <c:v>0.11650000000000001</c:v>
                </c:pt>
                <c:pt idx="3449">
                  <c:v>0.126</c:v>
                </c:pt>
                <c:pt idx="3450">
                  <c:v>0.13769999999999999</c:v>
                </c:pt>
                <c:pt idx="3451">
                  <c:v>0.13769999999999999</c:v>
                </c:pt>
                <c:pt idx="3452">
                  <c:v>0.13089999999999999</c:v>
                </c:pt>
                <c:pt idx="3453">
                  <c:v>0.13880000000000001</c:v>
                </c:pt>
                <c:pt idx="3454">
                  <c:v>0.1532</c:v>
                </c:pt>
                <c:pt idx="3455">
                  <c:v>0.1535</c:v>
                </c:pt>
                <c:pt idx="3456">
                  <c:v>0.13619999999999999</c:v>
                </c:pt>
                <c:pt idx="3457">
                  <c:v>0.1176</c:v>
                </c:pt>
                <c:pt idx="3458">
                  <c:v>0.1116</c:v>
                </c:pt>
                <c:pt idx="3459">
                  <c:v>0.1197</c:v>
                </c:pt>
                <c:pt idx="3460">
                  <c:v>0.12570000000000001</c:v>
                </c:pt>
                <c:pt idx="3461">
                  <c:v>0.12870000000000001</c:v>
                </c:pt>
                <c:pt idx="3462">
                  <c:v>0.1173</c:v>
                </c:pt>
                <c:pt idx="3463">
                  <c:v>9.35E-2</c:v>
                </c:pt>
                <c:pt idx="3464">
                  <c:v>6.2799999999999995E-2</c:v>
                </c:pt>
                <c:pt idx="3465">
                  <c:v>3.9399999999999998E-2</c:v>
                </c:pt>
                <c:pt idx="3466">
                  <c:v>2.8799999999999999E-2</c:v>
                </c:pt>
                <c:pt idx="3467">
                  <c:v>2.1499999999999998E-2</c:v>
                </c:pt>
                <c:pt idx="3468">
                  <c:v>1.12E-2</c:v>
                </c:pt>
                <c:pt idx="3469">
                  <c:v>5.7000000000000002E-3</c:v>
                </c:pt>
                <c:pt idx="3470">
                  <c:v>1.5599999999999999E-2</c:v>
                </c:pt>
                <c:pt idx="3471">
                  <c:v>4.6100000000000002E-2</c:v>
                </c:pt>
                <c:pt idx="3472">
                  <c:v>7.8E-2</c:v>
                </c:pt>
                <c:pt idx="3473">
                  <c:v>9.2200000000000004E-2</c:v>
                </c:pt>
                <c:pt idx="3474">
                  <c:v>9.4100000000000003E-2</c:v>
                </c:pt>
                <c:pt idx="3475">
                  <c:v>9.7799999999999998E-2</c:v>
                </c:pt>
                <c:pt idx="3476">
                  <c:v>0.1014</c:v>
                </c:pt>
                <c:pt idx="3477">
                  <c:v>9.2399999999999996E-2</c:v>
                </c:pt>
                <c:pt idx="3478">
                  <c:v>6.6799999999999998E-2</c:v>
                </c:pt>
                <c:pt idx="3479">
                  <c:v>1.7399999999999999E-2</c:v>
                </c:pt>
                <c:pt idx="3480">
                  <c:v>-3.6999999999999998E-2</c:v>
                </c:pt>
                <c:pt idx="3481">
                  <c:v>-5.9900000000000002E-2</c:v>
                </c:pt>
                <c:pt idx="3482">
                  <c:v>-3.8199999999999998E-2</c:v>
                </c:pt>
                <c:pt idx="3483">
                  <c:v>-1.6999999999999999E-3</c:v>
                </c:pt>
                <c:pt idx="3484">
                  <c:v>2.35E-2</c:v>
                </c:pt>
                <c:pt idx="3485">
                  <c:v>4.0899999999999999E-2</c:v>
                </c:pt>
                <c:pt idx="3486">
                  <c:v>7.2599999999999998E-2</c:v>
                </c:pt>
                <c:pt idx="3487">
                  <c:v>0.113</c:v>
                </c:pt>
                <c:pt idx="3488">
                  <c:v>0.1424</c:v>
                </c:pt>
                <c:pt idx="3489">
                  <c:v>0.1525</c:v>
                </c:pt>
                <c:pt idx="3490">
                  <c:v>0.15290000000000001</c:v>
                </c:pt>
                <c:pt idx="3491">
                  <c:v>0.1469</c:v>
                </c:pt>
                <c:pt idx="3492">
                  <c:v>0.13439999999999999</c:v>
                </c:pt>
                <c:pt idx="3493">
                  <c:v>0.12130000000000001</c:v>
                </c:pt>
                <c:pt idx="3494">
                  <c:v>0.10150000000000001</c:v>
                </c:pt>
                <c:pt idx="3495">
                  <c:v>6.7199999999999996E-2</c:v>
                </c:pt>
                <c:pt idx="3496">
                  <c:v>3.0499999999999999E-2</c:v>
                </c:pt>
                <c:pt idx="3497">
                  <c:v>8.0000000000000002E-3</c:v>
                </c:pt>
                <c:pt idx="3498">
                  <c:v>-1.2200000000000001E-2</c:v>
                </c:pt>
                <c:pt idx="3499">
                  <c:v>-2.7900000000000001E-2</c:v>
                </c:pt>
                <c:pt idx="3500">
                  <c:v>-1.5699999999999999E-2</c:v>
                </c:pt>
                <c:pt idx="3501">
                  <c:v>2.5100000000000001E-2</c:v>
                </c:pt>
                <c:pt idx="3502">
                  <c:v>7.46E-2</c:v>
                </c:pt>
                <c:pt idx="3503">
                  <c:v>0.1149</c:v>
                </c:pt>
                <c:pt idx="3504">
                  <c:v>0.1409</c:v>
                </c:pt>
                <c:pt idx="3505">
                  <c:v>0.15720000000000001</c:v>
                </c:pt>
                <c:pt idx="3506">
                  <c:v>0.16400000000000001</c:v>
                </c:pt>
                <c:pt idx="3507">
                  <c:v>0.15920000000000001</c:v>
                </c:pt>
                <c:pt idx="3508">
                  <c:v>0.14990000000000001</c:v>
                </c:pt>
                <c:pt idx="3509">
                  <c:v>0.1439</c:v>
                </c:pt>
                <c:pt idx="3510">
                  <c:v>0.1348</c:v>
                </c:pt>
                <c:pt idx="3511">
                  <c:v>0.11260000000000001</c:v>
                </c:pt>
                <c:pt idx="3512">
                  <c:v>6.5000000000000002E-2</c:v>
                </c:pt>
                <c:pt idx="3513">
                  <c:v>1.7600000000000001E-2</c:v>
                </c:pt>
                <c:pt idx="3514">
                  <c:v>1.2699999999999999E-2</c:v>
                </c:pt>
                <c:pt idx="3515">
                  <c:v>5.8700000000000002E-2</c:v>
                </c:pt>
                <c:pt idx="3516">
                  <c:v>0.1157</c:v>
                </c:pt>
                <c:pt idx="3517">
                  <c:v>0.14910000000000001</c:v>
                </c:pt>
                <c:pt idx="3518">
                  <c:v>0.15840000000000001</c:v>
                </c:pt>
                <c:pt idx="3519">
                  <c:v>0.1673</c:v>
                </c:pt>
                <c:pt idx="3520">
                  <c:v>0.18329999999999999</c:v>
                </c:pt>
                <c:pt idx="3521">
                  <c:v>0.19900000000000001</c:v>
                </c:pt>
                <c:pt idx="3522">
                  <c:v>0.20580000000000001</c:v>
                </c:pt>
                <c:pt idx="3523">
                  <c:v>0.2009</c:v>
                </c:pt>
                <c:pt idx="3524">
                  <c:v>0.18859999999999999</c:v>
                </c:pt>
                <c:pt idx="3525">
                  <c:v>0.18079999999999999</c:v>
                </c:pt>
                <c:pt idx="3526">
                  <c:v>0.1736</c:v>
                </c:pt>
                <c:pt idx="3527">
                  <c:v>0.16569999999999999</c:v>
                </c:pt>
                <c:pt idx="3528">
                  <c:v>0.1552</c:v>
                </c:pt>
                <c:pt idx="3529">
                  <c:v>0.15010000000000001</c:v>
                </c:pt>
                <c:pt idx="3530">
                  <c:v>0.15129999999999999</c:v>
                </c:pt>
                <c:pt idx="3531">
                  <c:v>0.157</c:v>
                </c:pt>
                <c:pt idx="3532">
                  <c:v>0.1641</c:v>
                </c:pt>
                <c:pt idx="3533">
                  <c:v>0.16800000000000001</c:v>
                </c:pt>
                <c:pt idx="3534">
                  <c:v>0.1701</c:v>
                </c:pt>
                <c:pt idx="3535">
                  <c:v>0.17460000000000001</c:v>
                </c:pt>
                <c:pt idx="3536">
                  <c:v>0.19089999999999999</c:v>
                </c:pt>
                <c:pt idx="3537">
                  <c:v>0.19919999999999999</c:v>
                </c:pt>
                <c:pt idx="3538">
                  <c:v>0.18629999999999999</c:v>
                </c:pt>
                <c:pt idx="3539">
                  <c:v>0.17460000000000001</c:v>
                </c:pt>
                <c:pt idx="3540">
                  <c:v>0.18709999999999999</c:v>
                </c:pt>
                <c:pt idx="3541">
                  <c:v>0.20699999999999999</c:v>
                </c:pt>
                <c:pt idx="3542">
                  <c:v>0.21290000000000001</c:v>
                </c:pt>
                <c:pt idx="3543">
                  <c:v>0.2104</c:v>
                </c:pt>
                <c:pt idx="3544">
                  <c:v>0.20280000000000001</c:v>
                </c:pt>
                <c:pt idx="3545">
                  <c:v>0.184</c:v>
                </c:pt>
                <c:pt idx="3546">
                  <c:v>0.16089999999999999</c:v>
                </c:pt>
                <c:pt idx="3547">
                  <c:v>0.13869999999999999</c:v>
                </c:pt>
                <c:pt idx="3548">
                  <c:v>0.105</c:v>
                </c:pt>
                <c:pt idx="3549">
                  <c:v>5.0700000000000002E-2</c:v>
                </c:pt>
                <c:pt idx="3550">
                  <c:v>1.1900000000000001E-2</c:v>
                </c:pt>
                <c:pt idx="3551">
                  <c:v>1.84E-2</c:v>
                </c:pt>
                <c:pt idx="3552">
                  <c:v>5.1700000000000003E-2</c:v>
                </c:pt>
                <c:pt idx="3553">
                  <c:v>7.8600000000000003E-2</c:v>
                </c:pt>
                <c:pt idx="3554">
                  <c:v>8.8700000000000001E-2</c:v>
                </c:pt>
                <c:pt idx="3555">
                  <c:v>9.4700000000000006E-2</c:v>
                </c:pt>
                <c:pt idx="3556">
                  <c:v>0.1043</c:v>
                </c:pt>
                <c:pt idx="3557">
                  <c:v>0.1202</c:v>
                </c:pt>
                <c:pt idx="3558">
                  <c:v>0.1227</c:v>
                </c:pt>
                <c:pt idx="3559">
                  <c:v>0.1169</c:v>
                </c:pt>
                <c:pt idx="3560">
                  <c:v>0.11550000000000001</c:v>
                </c:pt>
                <c:pt idx="3561">
                  <c:v>0.1164</c:v>
                </c:pt>
                <c:pt idx="3562">
                  <c:v>0.1178</c:v>
                </c:pt>
                <c:pt idx="3563">
                  <c:v>0.1225</c:v>
                </c:pt>
                <c:pt idx="3564">
                  <c:v>0.1242</c:v>
                </c:pt>
                <c:pt idx="3565">
                  <c:v>0.1183</c:v>
                </c:pt>
                <c:pt idx="3566">
                  <c:v>0.1065</c:v>
                </c:pt>
                <c:pt idx="3567">
                  <c:v>9.0700000000000003E-2</c:v>
                </c:pt>
                <c:pt idx="3568">
                  <c:v>6.5600000000000006E-2</c:v>
                </c:pt>
                <c:pt idx="3569">
                  <c:v>3.6700000000000003E-2</c:v>
                </c:pt>
                <c:pt idx="3570">
                  <c:v>1.66E-2</c:v>
                </c:pt>
                <c:pt idx="3571">
                  <c:v>2.1700000000000001E-2</c:v>
                </c:pt>
                <c:pt idx="3572">
                  <c:v>5.7799999999999997E-2</c:v>
                </c:pt>
                <c:pt idx="3573">
                  <c:v>0.10639999999999999</c:v>
                </c:pt>
                <c:pt idx="3574">
                  <c:v>0.14230000000000001</c:v>
                </c:pt>
                <c:pt idx="3575">
                  <c:v>0.16039999999999999</c:v>
                </c:pt>
                <c:pt idx="3576">
                  <c:v>0.16339999999999999</c:v>
                </c:pt>
                <c:pt idx="3577">
                  <c:v>0.16650000000000001</c:v>
                </c:pt>
                <c:pt idx="3578">
                  <c:v>0.17680000000000001</c:v>
                </c:pt>
                <c:pt idx="3579">
                  <c:v>0.18410000000000001</c:v>
                </c:pt>
                <c:pt idx="3580">
                  <c:v>0.17979999999999999</c:v>
                </c:pt>
                <c:pt idx="3581">
                  <c:v>0.1777</c:v>
                </c:pt>
                <c:pt idx="3582">
                  <c:v>0.18279999999999999</c:v>
                </c:pt>
                <c:pt idx="3583">
                  <c:v>0.18429999999999999</c:v>
                </c:pt>
                <c:pt idx="3584">
                  <c:v>0.17749999999999999</c:v>
                </c:pt>
                <c:pt idx="3585">
                  <c:v>0.1792</c:v>
                </c:pt>
                <c:pt idx="3586">
                  <c:v>0.1865</c:v>
                </c:pt>
                <c:pt idx="3587">
                  <c:v>0.1847</c:v>
                </c:pt>
                <c:pt idx="3588">
                  <c:v>0.16020000000000001</c:v>
                </c:pt>
                <c:pt idx="3589">
                  <c:v>0.1181</c:v>
                </c:pt>
                <c:pt idx="3590">
                  <c:v>5.5599999999999997E-2</c:v>
                </c:pt>
                <c:pt idx="3591">
                  <c:v>-1.38E-2</c:v>
                </c:pt>
                <c:pt idx="3592">
                  <c:v>-6.5199999999999994E-2</c:v>
                </c:pt>
                <c:pt idx="3593">
                  <c:v>-8.0299999999999996E-2</c:v>
                </c:pt>
                <c:pt idx="3594">
                  <c:v>-7.0300000000000001E-2</c:v>
                </c:pt>
                <c:pt idx="3595">
                  <c:v>-6.7500000000000004E-2</c:v>
                </c:pt>
                <c:pt idx="3596">
                  <c:v>-8.1600000000000006E-2</c:v>
                </c:pt>
                <c:pt idx="3597">
                  <c:v>-0.1066</c:v>
                </c:pt>
                <c:pt idx="3598">
                  <c:v>-0.1462</c:v>
                </c:pt>
                <c:pt idx="3599">
                  <c:v>-0.21890000000000001</c:v>
                </c:pt>
                <c:pt idx="3600">
                  <c:v>-0.31969999999999998</c:v>
                </c:pt>
                <c:pt idx="3601">
                  <c:v>-0.3906</c:v>
                </c:pt>
                <c:pt idx="3602">
                  <c:v>-0.3866</c:v>
                </c:pt>
                <c:pt idx="3603">
                  <c:v>-0.308</c:v>
                </c:pt>
                <c:pt idx="3604">
                  <c:v>-0.19550000000000001</c:v>
                </c:pt>
                <c:pt idx="3605">
                  <c:v>-8.3299999999999999E-2</c:v>
                </c:pt>
                <c:pt idx="3606">
                  <c:v>4.4000000000000003E-3</c:v>
                </c:pt>
                <c:pt idx="3607">
                  <c:v>6.08E-2</c:v>
                </c:pt>
                <c:pt idx="3608">
                  <c:v>0.106</c:v>
                </c:pt>
                <c:pt idx="3609">
                  <c:v>0.15</c:v>
                </c:pt>
                <c:pt idx="3610">
                  <c:v>0.17680000000000001</c:v>
                </c:pt>
                <c:pt idx="3611">
                  <c:v>0.18</c:v>
                </c:pt>
                <c:pt idx="3612">
                  <c:v>0.1694</c:v>
                </c:pt>
                <c:pt idx="3613">
                  <c:v>0.16189999999999999</c:v>
                </c:pt>
                <c:pt idx="3614">
                  <c:v>0.15740000000000001</c:v>
                </c:pt>
                <c:pt idx="3615">
                  <c:v>0.1474</c:v>
                </c:pt>
                <c:pt idx="3616">
                  <c:v>0.13639999999999999</c:v>
                </c:pt>
                <c:pt idx="3617">
                  <c:v>0.12540000000000001</c:v>
                </c:pt>
                <c:pt idx="3618">
                  <c:v>9.9500000000000005E-2</c:v>
                </c:pt>
                <c:pt idx="3619">
                  <c:v>4.48E-2</c:v>
                </c:pt>
                <c:pt idx="3620">
                  <c:v>-4.48E-2</c:v>
                </c:pt>
                <c:pt idx="3621">
                  <c:v>-0.1593</c:v>
                </c:pt>
                <c:pt idx="3622">
                  <c:v>-0.28260000000000002</c:v>
                </c:pt>
                <c:pt idx="3623">
                  <c:v>-0.4</c:v>
                </c:pt>
                <c:pt idx="3624">
                  <c:v>-0.49030000000000001</c:v>
                </c:pt>
                <c:pt idx="3625">
                  <c:v>-0.54659999999999997</c:v>
                </c:pt>
                <c:pt idx="3626">
                  <c:v>-0.56669999999999998</c:v>
                </c:pt>
                <c:pt idx="3627">
                  <c:v>-0.5635</c:v>
                </c:pt>
                <c:pt idx="3628">
                  <c:v>-0.55500000000000005</c:v>
                </c:pt>
                <c:pt idx="3629">
                  <c:v>-0.5373</c:v>
                </c:pt>
                <c:pt idx="3630">
                  <c:v>-0.50329999999999997</c:v>
                </c:pt>
                <c:pt idx="3631">
                  <c:v>-0.4405</c:v>
                </c:pt>
                <c:pt idx="3632">
                  <c:v>-0.35899999999999999</c:v>
                </c:pt>
                <c:pt idx="3633">
                  <c:v>-0.27979999999999999</c:v>
                </c:pt>
                <c:pt idx="3634">
                  <c:v>-0.2112</c:v>
                </c:pt>
                <c:pt idx="3635">
                  <c:v>-0.1444</c:v>
                </c:pt>
                <c:pt idx="3636">
                  <c:v>-7.6200000000000004E-2</c:v>
                </c:pt>
                <c:pt idx="3637">
                  <c:v>-1.6899999999999998E-2</c:v>
                </c:pt>
                <c:pt idx="3638">
                  <c:v>2.5000000000000001E-2</c:v>
                </c:pt>
                <c:pt idx="3639">
                  <c:v>4.8000000000000001E-2</c:v>
                </c:pt>
                <c:pt idx="3640">
                  <c:v>5.0799999999999998E-2</c:v>
                </c:pt>
                <c:pt idx="3641">
                  <c:v>2.9499999999999998E-2</c:v>
                </c:pt>
                <c:pt idx="3642">
                  <c:v>4.0000000000000001E-3</c:v>
                </c:pt>
                <c:pt idx="3643">
                  <c:v>-2.24E-2</c:v>
                </c:pt>
                <c:pt idx="3644">
                  <c:v>-5.8299999999999998E-2</c:v>
                </c:pt>
                <c:pt idx="3645">
                  <c:v>-9.0399999999999994E-2</c:v>
                </c:pt>
                <c:pt idx="3646">
                  <c:v>-0.1048</c:v>
                </c:pt>
                <c:pt idx="3647">
                  <c:v>-8.6099999999999996E-2</c:v>
                </c:pt>
                <c:pt idx="3648" formatCode="General">
                  <c:v>-3.9300000000000002E-2</c:v>
                </c:pt>
                <c:pt idx="3649">
                  <c:v>1.9300000000000001E-2</c:v>
                </c:pt>
                <c:pt idx="3650">
                  <c:v>7.4200000000000002E-2</c:v>
                </c:pt>
                <c:pt idx="3651">
                  <c:v>0.11409999999999999</c:v>
                </c:pt>
                <c:pt idx="3652">
                  <c:v>0.13550000000000001</c:v>
                </c:pt>
                <c:pt idx="3653">
                  <c:v>0.14419999999999999</c:v>
                </c:pt>
                <c:pt idx="3654">
                  <c:v>0.1515</c:v>
                </c:pt>
                <c:pt idx="3655">
                  <c:v>0.16289999999999999</c:v>
                </c:pt>
                <c:pt idx="3656">
                  <c:v>0.1774</c:v>
                </c:pt>
                <c:pt idx="3657">
                  <c:v>0.19109999999999999</c:v>
                </c:pt>
                <c:pt idx="3658">
                  <c:v>0.19939999999999999</c:v>
                </c:pt>
                <c:pt idx="3659">
                  <c:v>0.2014</c:v>
                </c:pt>
                <c:pt idx="3660">
                  <c:v>0.20519999999999999</c:v>
                </c:pt>
                <c:pt idx="3661">
                  <c:v>0.20680000000000001</c:v>
                </c:pt>
                <c:pt idx="3662">
                  <c:v>0.20180000000000001</c:v>
                </c:pt>
                <c:pt idx="3663">
                  <c:v>0.1905</c:v>
                </c:pt>
                <c:pt idx="3664">
                  <c:v>0.17430000000000001</c:v>
                </c:pt>
                <c:pt idx="3665">
                  <c:v>0.15390000000000001</c:v>
                </c:pt>
                <c:pt idx="3666">
                  <c:v>0.13009999999999999</c:v>
                </c:pt>
                <c:pt idx="3667">
                  <c:v>9.3200000000000005E-2</c:v>
                </c:pt>
                <c:pt idx="3668">
                  <c:v>4.0800000000000003E-2</c:v>
                </c:pt>
                <c:pt idx="3669">
                  <c:v>4.0000000000000002E-4</c:v>
                </c:pt>
                <c:pt idx="3670">
                  <c:v>3.2000000000000002E-3</c:v>
                </c:pt>
                <c:pt idx="3671">
                  <c:v>5.4399999999999997E-2</c:v>
                </c:pt>
                <c:pt idx="3672">
                  <c:v>0.122</c:v>
                </c:pt>
                <c:pt idx="3673">
                  <c:v>0.16059999999999999</c:v>
                </c:pt>
                <c:pt idx="3674">
                  <c:v>0.16539999999999999</c:v>
                </c:pt>
                <c:pt idx="3675">
                  <c:v>0.1638</c:v>
                </c:pt>
                <c:pt idx="3676">
                  <c:v>0.1696</c:v>
                </c:pt>
                <c:pt idx="3677">
                  <c:v>0.17330000000000001</c:v>
                </c:pt>
                <c:pt idx="3678">
                  <c:v>0.17100000000000001</c:v>
                </c:pt>
                <c:pt idx="3679">
                  <c:v>0.16769999999999999</c:v>
                </c:pt>
                <c:pt idx="3680">
                  <c:v>0.17080000000000001</c:v>
                </c:pt>
                <c:pt idx="3681">
                  <c:v>0.17399999999999999</c:v>
                </c:pt>
                <c:pt idx="3682">
                  <c:v>0.16969999999999999</c:v>
                </c:pt>
                <c:pt idx="3683">
                  <c:v>0.16059999999999999</c:v>
                </c:pt>
                <c:pt idx="3684">
                  <c:v>0.154</c:v>
                </c:pt>
                <c:pt idx="3685">
                  <c:v>0.1522</c:v>
                </c:pt>
                <c:pt idx="3686">
                  <c:v>0.14319999999999999</c:v>
                </c:pt>
                <c:pt idx="3687">
                  <c:v>0.1188</c:v>
                </c:pt>
                <c:pt idx="3688">
                  <c:v>9.5000000000000001E-2</c:v>
                </c:pt>
                <c:pt idx="3689">
                  <c:v>8.6800000000000002E-2</c:v>
                </c:pt>
                <c:pt idx="3690">
                  <c:v>7.9100000000000004E-2</c:v>
                </c:pt>
                <c:pt idx="3691">
                  <c:v>7.1199999999999999E-2</c:v>
                </c:pt>
                <c:pt idx="3692">
                  <c:v>6.0900000000000003E-2</c:v>
                </c:pt>
                <c:pt idx="3693">
                  <c:v>2.8000000000000001E-2</c:v>
                </c:pt>
                <c:pt idx="3694">
                  <c:v>-3.9800000000000002E-2</c:v>
                </c:pt>
                <c:pt idx="3695">
                  <c:v>-0.1236</c:v>
                </c:pt>
                <c:pt idx="3696">
                  <c:v>-0.17749999999999999</c:v>
                </c:pt>
                <c:pt idx="3697">
                  <c:v>-0.155</c:v>
                </c:pt>
                <c:pt idx="3698">
                  <c:v>-7.7200000000000005E-2</c:v>
                </c:pt>
                <c:pt idx="3699">
                  <c:v>1.06E-2</c:v>
                </c:pt>
                <c:pt idx="3700">
                  <c:v>6.88E-2</c:v>
                </c:pt>
                <c:pt idx="3701">
                  <c:v>9.2700000000000005E-2</c:v>
                </c:pt>
                <c:pt idx="3702">
                  <c:v>8.5800000000000001E-2</c:v>
                </c:pt>
                <c:pt idx="3703">
                  <c:v>4.7199999999999999E-2</c:v>
                </c:pt>
                <c:pt idx="3704">
                  <c:v>-2.1700000000000001E-2</c:v>
                </c:pt>
                <c:pt idx="3705">
                  <c:v>-9.0200000000000002E-2</c:v>
                </c:pt>
                <c:pt idx="3706">
                  <c:v>-0.1114</c:v>
                </c:pt>
                <c:pt idx="3707">
                  <c:v>-6.6699999999999995E-2</c:v>
                </c:pt>
                <c:pt idx="3708">
                  <c:v>-6.7000000000000002E-3</c:v>
                </c:pt>
                <c:pt idx="3709">
                  <c:v>2.8199999999999999E-2</c:v>
                </c:pt>
                <c:pt idx="3710">
                  <c:v>4.0399999999999998E-2</c:v>
                </c:pt>
                <c:pt idx="3711">
                  <c:v>5.0900000000000001E-2</c:v>
                </c:pt>
                <c:pt idx="3712">
                  <c:v>6.7599999999999993E-2</c:v>
                </c:pt>
                <c:pt idx="3713">
                  <c:v>7.6700000000000004E-2</c:v>
                </c:pt>
                <c:pt idx="3714">
                  <c:v>7.5300000000000006E-2</c:v>
                </c:pt>
                <c:pt idx="3715">
                  <c:v>6.88E-2</c:v>
                </c:pt>
                <c:pt idx="3716">
                  <c:v>5.1900000000000002E-2</c:v>
                </c:pt>
                <c:pt idx="3717">
                  <c:v>1.5800000000000002E-2</c:v>
                </c:pt>
                <c:pt idx="3718">
                  <c:v>-3.8300000000000001E-2</c:v>
                </c:pt>
                <c:pt idx="3719">
                  <c:v>-9.5600000000000004E-2</c:v>
                </c:pt>
                <c:pt idx="3720">
                  <c:v>-0.14660000000000001</c:v>
                </c:pt>
                <c:pt idx="3721">
                  <c:v>-0.19259999999999999</c:v>
                </c:pt>
                <c:pt idx="3722">
                  <c:v>-0.24560000000000001</c:v>
                </c:pt>
                <c:pt idx="3723">
                  <c:v>-0.31540000000000001</c:v>
                </c:pt>
                <c:pt idx="3724">
                  <c:v>-0.3886</c:v>
                </c:pt>
                <c:pt idx="3725">
                  <c:v>-0.41699999999999998</c:v>
                </c:pt>
                <c:pt idx="3726">
                  <c:v>-0.36849999999999999</c:v>
                </c:pt>
                <c:pt idx="3727">
                  <c:v>-0.26579999999999998</c:v>
                </c:pt>
                <c:pt idx="3728">
                  <c:v>-0.15579999999999999</c:v>
                </c:pt>
                <c:pt idx="3729">
                  <c:v>-5.9700000000000003E-2</c:v>
                </c:pt>
                <c:pt idx="3730">
                  <c:v>1.5299999999999999E-2</c:v>
                </c:pt>
                <c:pt idx="3731">
                  <c:v>7.0099999999999996E-2</c:v>
                </c:pt>
                <c:pt idx="3732">
                  <c:v>0.1086</c:v>
                </c:pt>
                <c:pt idx="3733">
                  <c:v>0.1399</c:v>
                </c:pt>
                <c:pt idx="3734">
                  <c:v>0.16539999999999999</c:v>
                </c:pt>
                <c:pt idx="3735">
                  <c:v>0.17510000000000001</c:v>
                </c:pt>
                <c:pt idx="3736">
                  <c:v>0.16619999999999999</c:v>
                </c:pt>
                <c:pt idx="3737">
                  <c:v>0.14810000000000001</c:v>
                </c:pt>
                <c:pt idx="3738">
                  <c:v>0.14419999999999999</c:v>
                </c:pt>
                <c:pt idx="3739">
                  <c:v>0.16339999999999999</c:v>
                </c:pt>
                <c:pt idx="3740">
                  <c:v>0.1804</c:v>
                </c:pt>
                <c:pt idx="3741">
                  <c:v>0.18709999999999999</c:v>
                </c:pt>
                <c:pt idx="3742">
                  <c:v>0.19089999999999999</c:v>
                </c:pt>
                <c:pt idx="3743">
                  <c:v>0.1948</c:v>
                </c:pt>
                <c:pt idx="3744">
                  <c:v>0.19620000000000001</c:v>
                </c:pt>
                <c:pt idx="3745">
                  <c:v>0.19980000000000001</c:v>
                </c:pt>
                <c:pt idx="3746">
                  <c:v>0.2152</c:v>
                </c:pt>
                <c:pt idx="3747">
                  <c:v>0.2303</c:v>
                </c:pt>
                <c:pt idx="3748">
                  <c:v>0.22459999999999999</c:v>
                </c:pt>
                <c:pt idx="3749">
                  <c:v>0.2046</c:v>
                </c:pt>
                <c:pt idx="3750">
                  <c:v>0.1923</c:v>
                </c:pt>
                <c:pt idx="3751">
                  <c:v>0.18940000000000001</c:v>
                </c:pt>
                <c:pt idx="3752">
                  <c:v>0.19239999999999999</c:v>
                </c:pt>
                <c:pt idx="3753">
                  <c:v>0.1978</c:v>
                </c:pt>
                <c:pt idx="3754">
                  <c:v>0.20230000000000001</c:v>
                </c:pt>
                <c:pt idx="3755">
                  <c:v>0.18609999999999999</c:v>
                </c:pt>
                <c:pt idx="3756">
                  <c:v>0.14949999999999999</c:v>
                </c:pt>
                <c:pt idx="3757">
                  <c:v>0.1125</c:v>
                </c:pt>
                <c:pt idx="3758">
                  <c:v>8.6599999999999996E-2</c:v>
                </c:pt>
                <c:pt idx="3759">
                  <c:v>6.7299999999999999E-2</c:v>
                </c:pt>
                <c:pt idx="3760">
                  <c:v>5.2299999999999999E-2</c:v>
                </c:pt>
                <c:pt idx="3761">
                  <c:v>5.6599999999999998E-2</c:v>
                </c:pt>
                <c:pt idx="3762">
                  <c:v>8.6099999999999996E-2</c:v>
                </c:pt>
                <c:pt idx="3763">
                  <c:v>0.12759999999999999</c:v>
                </c:pt>
                <c:pt idx="3764">
                  <c:v>0.1497</c:v>
                </c:pt>
                <c:pt idx="3765">
                  <c:v>0.14929999999999999</c:v>
                </c:pt>
                <c:pt idx="3766">
                  <c:v>0.14430000000000001</c:v>
                </c:pt>
                <c:pt idx="3767">
                  <c:v>0.14130000000000001</c:v>
                </c:pt>
                <c:pt idx="3768">
                  <c:v>0.1386</c:v>
                </c:pt>
                <c:pt idx="3769">
                  <c:v>0.12640000000000001</c:v>
                </c:pt>
                <c:pt idx="3770">
                  <c:v>9.5799999999999996E-2</c:v>
                </c:pt>
                <c:pt idx="3771">
                  <c:v>5.0799999999999998E-2</c:v>
                </c:pt>
                <c:pt idx="3772">
                  <c:v>7.9000000000000008E-3</c:v>
                </c:pt>
                <c:pt idx="3773">
                  <c:v>-2.3999999999999998E-3</c:v>
                </c:pt>
                <c:pt idx="3774">
                  <c:v>3.0200000000000001E-2</c:v>
                </c:pt>
                <c:pt idx="3775">
                  <c:v>7.9200000000000007E-2</c:v>
                </c:pt>
                <c:pt idx="3776">
                  <c:v>0.1138</c:v>
                </c:pt>
                <c:pt idx="3777">
                  <c:v>0.1273</c:v>
                </c:pt>
                <c:pt idx="3778">
                  <c:v>0.13159999999999999</c:v>
                </c:pt>
                <c:pt idx="3779">
                  <c:v>0.13619999999999999</c:v>
                </c:pt>
                <c:pt idx="3780">
                  <c:v>0.1338</c:v>
                </c:pt>
                <c:pt idx="3781">
                  <c:v>0.122</c:v>
                </c:pt>
                <c:pt idx="3782">
                  <c:v>0.1079</c:v>
                </c:pt>
                <c:pt idx="3783">
                  <c:v>8.9399999999999993E-2</c:v>
                </c:pt>
                <c:pt idx="3784">
                  <c:v>6.7400000000000002E-2</c:v>
                </c:pt>
                <c:pt idx="3785">
                  <c:v>5.1900000000000002E-2</c:v>
                </c:pt>
                <c:pt idx="3786">
                  <c:v>4.3700000000000003E-2</c:v>
                </c:pt>
                <c:pt idx="3787">
                  <c:v>4.0599999999999997E-2</c:v>
                </c:pt>
                <c:pt idx="3788">
                  <c:v>4.07E-2</c:v>
                </c:pt>
                <c:pt idx="3789">
                  <c:v>4.4200000000000003E-2</c:v>
                </c:pt>
                <c:pt idx="3790">
                  <c:v>5.4699999999999999E-2</c:v>
                </c:pt>
                <c:pt idx="3791">
                  <c:v>7.2900000000000006E-2</c:v>
                </c:pt>
                <c:pt idx="3792">
                  <c:v>8.2299999999999998E-2</c:v>
                </c:pt>
                <c:pt idx="3793">
                  <c:v>7.7399999999999997E-2</c:v>
                </c:pt>
                <c:pt idx="3794">
                  <c:v>6.8199999999999997E-2</c:v>
                </c:pt>
                <c:pt idx="3795">
                  <c:v>6.7299999999999999E-2</c:v>
                </c:pt>
                <c:pt idx="3796">
                  <c:v>6.93E-2</c:v>
                </c:pt>
                <c:pt idx="3797">
                  <c:v>7.1999999999999995E-2</c:v>
                </c:pt>
                <c:pt idx="3798">
                  <c:v>6.3E-2</c:v>
                </c:pt>
                <c:pt idx="3799">
                  <c:v>4.8300000000000003E-2</c:v>
                </c:pt>
                <c:pt idx="3800">
                  <c:v>4.1799999999999997E-2</c:v>
                </c:pt>
                <c:pt idx="3801">
                  <c:v>5.28E-2</c:v>
                </c:pt>
                <c:pt idx="3802">
                  <c:v>7.3099999999999998E-2</c:v>
                </c:pt>
                <c:pt idx="3803">
                  <c:v>8.7099999999999997E-2</c:v>
                </c:pt>
                <c:pt idx="3804">
                  <c:v>8.8999999999999996E-2</c:v>
                </c:pt>
                <c:pt idx="3805">
                  <c:v>7.6700000000000004E-2</c:v>
                </c:pt>
                <c:pt idx="3806">
                  <c:v>4.8899999999999999E-2</c:v>
                </c:pt>
                <c:pt idx="3807">
                  <c:v>1.66E-2</c:v>
                </c:pt>
                <c:pt idx="3808">
                  <c:v>-6.1000000000000004E-3</c:v>
                </c:pt>
                <c:pt idx="3809">
                  <c:v>-1.6199999999999999E-2</c:v>
                </c:pt>
                <c:pt idx="3810">
                  <c:v>-2.53E-2</c:v>
                </c:pt>
                <c:pt idx="3811">
                  <c:v>-2.6800000000000001E-2</c:v>
                </c:pt>
                <c:pt idx="3812">
                  <c:v>-2.24E-2</c:v>
                </c:pt>
                <c:pt idx="3813">
                  <c:v>-1.2200000000000001E-2</c:v>
                </c:pt>
                <c:pt idx="3814">
                  <c:v>-1.1000000000000001E-3</c:v>
                </c:pt>
                <c:pt idx="3815">
                  <c:v>8.6999999999999994E-3</c:v>
                </c:pt>
                <c:pt idx="3816">
                  <c:v>1.52E-2</c:v>
                </c:pt>
                <c:pt idx="3817">
                  <c:v>2.0799999999999999E-2</c:v>
                </c:pt>
                <c:pt idx="3818">
                  <c:v>2.4299999999999999E-2</c:v>
                </c:pt>
                <c:pt idx="3819">
                  <c:v>1.6400000000000001E-2</c:v>
                </c:pt>
                <c:pt idx="3820">
                  <c:v>5.3E-3</c:v>
                </c:pt>
                <c:pt idx="3821">
                  <c:v>1.11E-2</c:v>
                </c:pt>
                <c:pt idx="3822">
                  <c:v>3.8399999999999997E-2</c:v>
                </c:pt>
                <c:pt idx="3823">
                  <c:v>5.7099999999999998E-2</c:v>
                </c:pt>
                <c:pt idx="3824">
                  <c:v>5.3499999999999999E-2</c:v>
                </c:pt>
                <c:pt idx="3825">
                  <c:v>5.11E-2</c:v>
                </c:pt>
                <c:pt idx="3826">
                  <c:v>5.9299999999999999E-2</c:v>
                </c:pt>
                <c:pt idx="3827">
                  <c:v>6.2799999999999995E-2</c:v>
                </c:pt>
                <c:pt idx="3828">
                  <c:v>5.9200000000000003E-2</c:v>
                </c:pt>
                <c:pt idx="3829">
                  <c:v>5.5E-2</c:v>
                </c:pt>
                <c:pt idx="3830">
                  <c:v>4.1799999999999997E-2</c:v>
                </c:pt>
                <c:pt idx="3831">
                  <c:v>1.61E-2</c:v>
                </c:pt>
                <c:pt idx="3832">
                  <c:v>-1.55E-2</c:v>
                </c:pt>
                <c:pt idx="3833">
                  <c:v>-3.5299999999999998E-2</c:v>
                </c:pt>
                <c:pt idx="3834">
                  <c:v>-3.9300000000000002E-2</c:v>
                </c:pt>
                <c:pt idx="3835">
                  <c:v>-2.8299999999999999E-2</c:v>
                </c:pt>
                <c:pt idx="3836">
                  <c:v>-1.11E-2</c:v>
                </c:pt>
                <c:pt idx="3837">
                  <c:v>6.0000000000000001E-3</c:v>
                </c:pt>
                <c:pt idx="3838">
                  <c:v>1.7999999999999999E-2</c:v>
                </c:pt>
                <c:pt idx="3839">
                  <c:v>3.44E-2</c:v>
                </c:pt>
                <c:pt idx="3840">
                  <c:v>5.4600000000000003E-2</c:v>
                </c:pt>
                <c:pt idx="3841">
                  <c:v>6.1600000000000002E-2</c:v>
                </c:pt>
                <c:pt idx="3842">
                  <c:v>5.7000000000000002E-2</c:v>
                </c:pt>
                <c:pt idx="3843">
                  <c:v>5.9499999999999997E-2</c:v>
                </c:pt>
                <c:pt idx="3844">
                  <c:v>7.1599999999999997E-2</c:v>
                </c:pt>
                <c:pt idx="3845">
                  <c:v>7.0199999999999999E-2</c:v>
                </c:pt>
                <c:pt idx="3846">
                  <c:v>4.82E-2</c:v>
                </c:pt>
                <c:pt idx="3847">
                  <c:v>2.58E-2</c:v>
                </c:pt>
                <c:pt idx="3848">
                  <c:v>1.7500000000000002E-2</c:v>
                </c:pt>
                <c:pt idx="3849">
                  <c:v>1.14E-2</c:v>
                </c:pt>
                <c:pt idx="3850">
                  <c:v>9.4999999999999998E-3</c:v>
                </c:pt>
                <c:pt idx="3851">
                  <c:v>1.44E-2</c:v>
                </c:pt>
                <c:pt idx="3852">
                  <c:v>1.83E-2</c:v>
                </c:pt>
                <c:pt idx="3853">
                  <c:v>1.2699999999999999E-2</c:v>
                </c:pt>
                <c:pt idx="3854">
                  <c:v>-4.7000000000000002E-3</c:v>
                </c:pt>
                <c:pt idx="3855">
                  <c:v>-3.2300000000000002E-2</c:v>
                </c:pt>
                <c:pt idx="3856">
                  <c:v>-6.4699999999999994E-2</c:v>
                </c:pt>
                <c:pt idx="3857">
                  <c:v>-9.0700000000000003E-2</c:v>
                </c:pt>
                <c:pt idx="3858">
                  <c:v>-9.2600000000000002E-2</c:v>
                </c:pt>
                <c:pt idx="3859">
                  <c:v>-7.7299999999999994E-2</c:v>
                </c:pt>
                <c:pt idx="3860">
                  <c:v>-5.1799999999999999E-2</c:v>
                </c:pt>
                <c:pt idx="3861">
                  <c:v>-1.9900000000000001E-2</c:v>
                </c:pt>
                <c:pt idx="3862">
                  <c:v>1.5800000000000002E-2</c:v>
                </c:pt>
                <c:pt idx="3863">
                  <c:v>3.4099999999999998E-2</c:v>
                </c:pt>
                <c:pt idx="3864">
                  <c:v>3.2399999999999998E-2</c:v>
                </c:pt>
                <c:pt idx="3865">
                  <c:v>3.2399999999999998E-2</c:v>
                </c:pt>
                <c:pt idx="3866">
                  <c:v>4.3999999999999997E-2</c:v>
                </c:pt>
                <c:pt idx="3867">
                  <c:v>5.0500000000000003E-2</c:v>
                </c:pt>
                <c:pt idx="3868">
                  <c:v>4.0599999999999997E-2</c:v>
                </c:pt>
                <c:pt idx="3869">
                  <c:v>2.3800000000000002E-2</c:v>
                </c:pt>
                <c:pt idx="3870">
                  <c:v>2.0500000000000001E-2</c:v>
                </c:pt>
                <c:pt idx="3871">
                  <c:v>2.41E-2</c:v>
                </c:pt>
                <c:pt idx="3872">
                  <c:v>1.6E-2</c:v>
                </c:pt>
                <c:pt idx="3873">
                  <c:v>-8.9999999999999998E-4</c:v>
                </c:pt>
                <c:pt idx="3874">
                  <c:v>-1.0500000000000001E-2</c:v>
                </c:pt>
                <c:pt idx="3875">
                  <c:v>-8.5000000000000006E-3</c:v>
                </c:pt>
                <c:pt idx="3876">
                  <c:v>-5.9999999999999995E-4</c:v>
                </c:pt>
                <c:pt idx="3877">
                  <c:v>8.5000000000000006E-3</c:v>
                </c:pt>
                <c:pt idx="3878">
                  <c:v>1.95E-2</c:v>
                </c:pt>
                <c:pt idx="3879">
                  <c:v>3.2199999999999999E-2</c:v>
                </c:pt>
                <c:pt idx="3880">
                  <c:v>4.5400000000000003E-2</c:v>
                </c:pt>
                <c:pt idx="3881">
                  <c:v>5.3100000000000001E-2</c:v>
                </c:pt>
                <c:pt idx="3882">
                  <c:v>4.3200000000000002E-2</c:v>
                </c:pt>
                <c:pt idx="3883">
                  <c:v>2.24E-2</c:v>
                </c:pt>
                <c:pt idx="3884">
                  <c:v>3.3E-3</c:v>
                </c:pt>
                <c:pt idx="3885">
                  <c:v>-8.5000000000000006E-3</c:v>
                </c:pt>
                <c:pt idx="3886">
                  <c:v>-1.84E-2</c:v>
                </c:pt>
                <c:pt idx="3887">
                  <c:v>-2.92E-2</c:v>
                </c:pt>
                <c:pt idx="3888">
                  <c:v>-3.6400000000000002E-2</c:v>
                </c:pt>
                <c:pt idx="3889">
                  <c:v>-1.9800000000000002E-2</c:v>
                </c:pt>
                <c:pt idx="3890">
                  <c:v>1.5299999999999999E-2</c:v>
                </c:pt>
                <c:pt idx="3891">
                  <c:v>3.3700000000000001E-2</c:v>
                </c:pt>
                <c:pt idx="3892">
                  <c:v>3.27E-2</c:v>
                </c:pt>
                <c:pt idx="3893">
                  <c:v>2.1999999999999999E-2</c:v>
                </c:pt>
                <c:pt idx="3894">
                  <c:v>1.47E-2</c:v>
                </c:pt>
                <c:pt idx="3895">
                  <c:v>7.9000000000000008E-3</c:v>
                </c:pt>
                <c:pt idx="3896">
                  <c:v>-1E-3</c:v>
                </c:pt>
                <c:pt idx="3897">
                  <c:v>-1.4E-3</c:v>
                </c:pt>
                <c:pt idx="3898">
                  <c:v>1.6400000000000001E-2</c:v>
                </c:pt>
                <c:pt idx="3899">
                  <c:v>3.1300000000000001E-2</c:v>
                </c:pt>
                <c:pt idx="3900">
                  <c:v>2.6599999999999999E-2</c:v>
                </c:pt>
                <c:pt idx="3901">
                  <c:v>2.1299999999999999E-2</c:v>
                </c:pt>
                <c:pt idx="3902">
                  <c:v>2.12E-2</c:v>
                </c:pt>
                <c:pt idx="3903">
                  <c:v>2.3099999999999999E-2</c:v>
                </c:pt>
                <c:pt idx="3904">
                  <c:v>2.3199999999999998E-2</c:v>
                </c:pt>
                <c:pt idx="3905">
                  <c:v>2.1999999999999999E-2</c:v>
                </c:pt>
                <c:pt idx="3906">
                  <c:v>2.69E-2</c:v>
                </c:pt>
                <c:pt idx="3907">
                  <c:v>3.3500000000000002E-2</c:v>
                </c:pt>
                <c:pt idx="3908">
                  <c:v>3.7900000000000003E-2</c:v>
                </c:pt>
                <c:pt idx="3909">
                  <c:v>4.24E-2</c:v>
                </c:pt>
                <c:pt idx="3910">
                  <c:v>4.1099999999999998E-2</c:v>
                </c:pt>
                <c:pt idx="3911">
                  <c:v>2.6800000000000001E-2</c:v>
                </c:pt>
                <c:pt idx="3912">
                  <c:v>1.0200000000000001E-2</c:v>
                </c:pt>
                <c:pt idx="3913">
                  <c:v>3.0000000000000001E-3</c:v>
                </c:pt>
                <c:pt idx="3914">
                  <c:v>-3.8999999999999998E-3</c:v>
                </c:pt>
                <c:pt idx="3915">
                  <c:v>-2.1499999999999998E-2</c:v>
                </c:pt>
                <c:pt idx="3916">
                  <c:v>-4.9399999999999999E-2</c:v>
                </c:pt>
                <c:pt idx="3917">
                  <c:v>-7.4700000000000003E-2</c:v>
                </c:pt>
                <c:pt idx="3918">
                  <c:v>-7.9299999999999995E-2</c:v>
                </c:pt>
                <c:pt idx="3919">
                  <c:v>-6.5500000000000003E-2</c:v>
                </c:pt>
                <c:pt idx="3920">
                  <c:v>-3.6600000000000001E-2</c:v>
                </c:pt>
                <c:pt idx="3921">
                  <c:v>-9.4999999999999998E-3</c:v>
                </c:pt>
                <c:pt idx="3922">
                  <c:v>4.5999999999999999E-3</c:v>
                </c:pt>
                <c:pt idx="3923">
                  <c:v>9.4999999999999998E-3</c:v>
                </c:pt>
                <c:pt idx="3924">
                  <c:v>1.7600000000000001E-2</c:v>
                </c:pt>
                <c:pt idx="3925">
                  <c:v>3.4299999999999997E-2</c:v>
                </c:pt>
                <c:pt idx="3926">
                  <c:v>4.5999999999999999E-2</c:v>
                </c:pt>
                <c:pt idx="3927">
                  <c:v>4.24E-2</c:v>
                </c:pt>
                <c:pt idx="3928">
                  <c:v>2.01E-2</c:v>
                </c:pt>
                <c:pt idx="3929">
                  <c:v>1.8E-3</c:v>
                </c:pt>
                <c:pt idx="3930">
                  <c:v>8.0000000000000002E-3</c:v>
                </c:pt>
                <c:pt idx="3931">
                  <c:v>3.5200000000000002E-2</c:v>
                </c:pt>
                <c:pt idx="3932">
                  <c:v>6.3700000000000007E-2</c:v>
                </c:pt>
                <c:pt idx="3933">
                  <c:v>8.2900000000000001E-2</c:v>
                </c:pt>
                <c:pt idx="3934">
                  <c:v>9.3100000000000002E-2</c:v>
                </c:pt>
                <c:pt idx="3935">
                  <c:v>0.1009</c:v>
                </c:pt>
                <c:pt idx="3936">
                  <c:v>0.1028</c:v>
                </c:pt>
                <c:pt idx="3937">
                  <c:v>0.1008</c:v>
                </c:pt>
                <c:pt idx="3938">
                  <c:v>9.5399999999999999E-2</c:v>
                </c:pt>
                <c:pt idx="3939">
                  <c:v>8.2500000000000004E-2</c:v>
                </c:pt>
                <c:pt idx="3940">
                  <c:v>7.4399999999999994E-2</c:v>
                </c:pt>
                <c:pt idx="3941">
                  <c:v>7.5700000000000003E-2</c:v>
                </c:pt>
                <c:pt idx="3942">
                  <c:v>7.4899999999999994E-2</c:v>
                </c:pt>
                <c:pt idx="3943">
                  <c:v>6.4199999999999993E-2</c:v>
                </c:pt>
                <c:pt idx="3944">
                  <c:v>2.8299999999999999E-2</c:v>
                </c:pt>
                <c:pt idx="3945">
                  <c:v>-3.9800000000000002E-2</c:v>
                </c:pt>
                <c:pt idx="3946">
                  <c:v>-0.1179</c:v>
                </c:pt>
                <c:pt idx="3947">
                  <c:v>-0.17249999999999999</c:v>
                </c:pt>
                <c:pt idx="3948">
                  <c:v>-0.19320000000000001</c:v>
                </c:pt>
                <c:pt idx="3949">
                  <c:v>-0.18709999999999999</c:v>
                </c:pt>
                <c:pt idx="3950">
                  <c:v>-0.1764</c:v>
                </c:pt>
                <c:pt idx="3951">
                  <c:v>-0.17449999999999999</c:v>
                </c:pt>
                <c:pt idx="3952">
                  <c:v>-0.1608</c:v>
                </c:pt>
                <c:pt idx="3953">
                  <c:v>-0.125</c:v>
                </c:pt>
                <c:pt idx="3954">
                  <c:v>-8.0199999999999994E-2</c:v>
                </c:pt>
                <c:pt idx="3955">
                  <c:v>-4.7100000000000003E-2</c:v>
                </c:pt>
                <c:pt idx="3956">
                  <c:v>-3.4500000000000003E-2</c:v>
                </c:pt>
                <c:pt idx="3957">
                  <c:v>-2.7300000000000001E-2</c:v>
                </c:pt>
                <c:pt idx="3958">
                  <c:v>-1.89E-2</c:v>
                </c:pt>
                <c:pt idx="3959">
                  <c:v>-7.6E-3</c:v>
                </c:pt>
                <c:pt idx="3960">
                  <c:v>-7.4999999999999997E-3</c:v>
                </c:pt>
                <c:pt idx="3961">
                  <c:v>-2.0500000000000001E-2</c:v>
                </c:pt>
                <c:pt idx="3962">
                  <c:v>-2.76E-2</c:v>
                </c:pt>
                <c:pt idx="3963">
                  <c:v>-1.5299999999999999E-2</c:v>
                </c:pt>
                <c:pt idx="3964">
                  <c:v>1.0999999999999999E-2</c:v>
                </c:pt>
                <c:pt idx="3965">
                  <c:v>4.0399999999999998E-2</c:v>
                </c:pt>
                <c:pt idx="3966">
                  <c:v>6.13E-2</c:v>
                </c:pt>
                <c:pt idx="3967">
                  <c:v>7.3099999999999998E-2</c:v>
                </c:pt>
                <c:pt idx="3968">
                  <c:v>8.1100000000000005E-2</c:v>
                </c:pt>
                <c:pt idx="3969">
                  <c:v>8.6300000000000002E-2</c:v>
                </c:pt>
                <c:pt idx="3970">
                  <c:v>7.7299999999999994E-2</c:v>
                </c:pt>
                <c:pt idx="3971">
                  <c:v>5.2499999999999998E-2</c:v>
                </c:pt>
                <c:pt idx="3972">
                  <c:v>3.04E-2</c:v>
                </c:pt>
                <c:pt idx="3973">
                  <c:v>2.0799999999999999E-2</c:v>
                </c:pt>
                <c:pt idx="3974">
                  <c:v>1.61E-2</c:v>
                </c:pt>
                <c:pt idx="3975">
                  <c:v>8.0000000000000002E-3</c:v>
                </c:pt>
                <c:pt idx="3976">
                  <c:v>-9.4000000000000004E-3</c:v>
                </c:pt>
                <c:pt idx="3977">
                  <c:v>-3.0499999999999999E-2</c:v>
                </c:pt>
                <c:pt idx="3978">
                  <c:v>-4.2999999999999997E-2</c:v>
                </c:pt>
                <c:pt idx="3979">
                  <c:v>-4.8500000000000001E-2</c:v>
                </c:pt>
                <c:pt idx="3980">
                  <c:v>-4.1599999999999998E-2</c:v>
                </c:pt>
                <c:pt idx="3981">
                  <c:v>-2.1700000000000001E-2</c:v>
                </c:pt>
                <c:pt idx="3982">
                  <c:v>3.0999999999999999E-3</c:v>
                </c:pt>
                <c:pt idx="3983">
                  <c:v>3.5700000000000003E-2</c:v>
                </c:pt>
                <c:pt idx="3984">
                  <c:v>7.1900000000000006E-2</c:v>
                </c:pt>
                <c:pt idx="3985">
                  <c:v>0.1016</c:v>
                </c:pt>
                <c:pt idx="3986">
                  <c:v>0.109</c:v>
                </c:pt>
                <c:pt idx="3987">
                  <c:v>0.1061</c:v>
                </c:pt>
                <c:pt idx="3988">
                  <c:v>0.10290000000000001</c:v>
                </c:pt>
                <c:pt idx="3989">
                  <c:v>0.1004</c:v>
                </c:pt>
                <c:pt idx="3990">
                  <c:v>9.6199999999999994E-2</c:v>
                </c:pt>
                <c:pt idx="3991">
                  <c:v>9.0300000000000005E-2</c:v>
                </c:pt>
                <c:pt idx="3992">
                  <c:v>8.4400000000000003E-2</c:v>
                </c:pt>
                <c:pt idx="3993">
                  <c:v>7.6799999999999993E-2</c:v>
                </c:pt>
                <c:pt idx="3994">
                  <c:v>7.1599999999999997E-2</c:v>
                </c:pt>
                <c:pt idx="3995">
                  <c:v>7.6200000000000004E-2</c:v>
                </c:pt>
                <c:pt idx="3996">
                  <c:v>7.9699999999999993E-2</c:v>
                </c:pt>
                <c:pt idx="3997">
                  <c:v>7.0099999999999996E-2</c:v>
                </c:pt>
                <c:pt idx="3998">
                  <c:v>5.7500000000000002E-2</c:v>
                </c:pt>
                <c:pt idx="3999">
                  <c:v>5.3900000000000003E-2</c:v>
                </c:pt>
                <c:pt idx="4000">
                  <c:v>5.5500000000000001E-2</c:v>
                </c:pt>
                <c:pt idx="4001">
                  <c:v>5.4100000000000002E-2</c:v>
                </c:pt>
                <c:pt idx="4002">
                  <c:v>4.7100000000000003E-2</c:v>
                </c:pt>
                <c:pt idx="4003">
                  <c:v>4.6600000000000003E-2</c:v>
                </c:pt>
                <c:pt idx="4004">
                  <c:v>6.3E-2</c:v>
                </c:pt>
                <c:pt idx="4005">
                  <c:v>8.5099999999999995E-2</c:v>
                </c:pt>
                <c:pt idx="4006">
                  <c:v>9.8900000000000002E-2</c:v>
                </c:pt>
                <c:pt idx="4007">
                  <c:v>0.1057</c:v>
                </c:pt>
                <c:pt idx="4008">
                  <c:v>0.1138</c:v>
                </c:pt>
                <c:pt idx="4009">
                  <c:v>0.11890000000000001</c:v>
                </c:pt>
                <c:pt idx="4010">
                  <c:v>0.115</c:v>
                </c:pt>
                <c:pt idx="4011">
                  <c:v>0.11459999999999999</c:v>
                </c:pt>
                <c:pt idx="4012">
                  <c:v>0.1152</c:v>
                </c:pt>
                <c:pt idx="4013">
                  <c:v>0.1192</c:v>
                </c:pt>
                <c:pt idx="4014">
                  <c:v>0.1167</c:v>
                </c:pt>
                <c:pt idx="4015">
                  <c:v>0.1076</c:v>
                </c:pt>
                <c:pt idx="4016">
                  <c:v>9.2299999999999993E-2</c:v>
                </c:pt>
                <c:pt idx="4017">
                  <c:v>7.3800000000000004E-2</c:v>
                </c:pt>
                <c:pt idx="4018">
                  <c:v>3.9199999999999999E-2</c:v>
                </c:pt>
                <c:pt idx="4019">
                  <c:v>-5.1000000000000004E-3</c:v>
                </c:pt>
                <c:pt idx="4020">
                  <c:v>-5.0099999999999999E-2</c:v>
                </c:pt>
                <c:pt idx="4021">
                  <c:v>-8.7900000000000006E-2</c:v>
                </c:pt>
                <c:pt idx="4022">
                  <c:v>-0.1002</c:v>
                </c:pt>
                <c:pt idx="4023">
                  <c:v>-8.3000000000000004E-2</c:v>
                </c:pt>
                <c:pt idx="4024">
                  <c:v>-3.7400000000000003E-2</c:v>
                </c:pt>
                <c:pt idx="4025">
                  <c:v>8.3999999999999995E-3</c:v>
                </c:pt>
                <c:pt idx="4026">
                  <c:v>4.2599999999999999E-2</c:v>
                </c:pt>
                <c:pt idx="4027">
                  <c:v>6.4199999999999993E-2</c:v>
                </c:pt>
                <c:pt idx="4028">
                  <c:v>7.7399999999999997E-2</c:v>
                </c:pt>
                <c:pt idx="4029">
                  <c:v>8.4900000000000003E-2</c:v>
                </c:pt>
                <c:pt idx="4030">
                  <c:v>8.7300000000000003E-2</c:v>
                </c:pt>
                <c:pt idx="4031">
                  <c:v>7.5399999999999995E-2</c:v>
                </c:pt>
                <c:pt idx="4032">
                  <c:v>6.4299999999999996E-2</c:v>
                </c:pt>
                <c:pt idx="4033">
                  <c:v>6.3500000000000001E-2</c:v>
                </c:pt>
                <c:pt idx="4034">
                  <c:v>7.4700000000000003E-2</c:v>
                </c:pt>
                <c:pt idx="4035">
                  <c:v>7.4399999999999994E-2</c:v>
                </c:pt>
                <c:pt idx="4036">
                  <c:v>6.8000000000000005E-2</c:v>
                </c:pt>
                <c:pt idx="4037">
                  <c:v>6.4100000000000004E-2</c:v>
                </c:pt>
                <c:pt idx="4038">
                  <c:v>6.9199999999999998E-2</c:v>
                </c:pt>
                <c:pt idx="4039">
                  <c:v>8.3799999999999999E-2</c:v>
                </c:pt>
                <c:pt idx="4040">
                  <c:v>9.2399999999999996E-2</c:v>
                </c:pt>
                <c:pt idx="4041">
                  <c:v>8.8400000000000006E-2</c:v>
                </c:pt>
                <c:pt idx="4042">
                  <c:v>8.1299999999999997E-2</c:v>
                </c:pt>
                <c:pt idx="4043">
                  <c:v>7.8299999999999995E-2</c:v>
                </c:pt>
                <c:pt idx="4044">
                  <c:v>8.1500000000000003E-2</c:v>
                </c:pt>
                <c:pt idx="4045">
                  <c:v>9.35E-2</c:v>
                </c:pt>
                <c:pt idx="4046">
                  <c:v>0.1024</c:v>
                </c:pt>
                <c:pt idx="4047">
                  <c:v>9.8599999999999993E-2</c:v>
                </c:pt>
                <c:pt idx="4048">
                  <c:v>8.6599999999999996E-2</c:v>
                </c:pt>
                <c:pt idx="4049">
                  <c:v>7.7299999999999994E-2</c:v>
                </c:pt>
                <c:pt idx="4050">
                  <c:v>6.5600000000000006E-2</c:v>
                </c:pt>
                <c:pt idx="4051">
                  <c:v>4.6800000000000001E-2</c:v>
                </c:pt>
                <c:pt idx="4052">
                  <c:v>2.9899999999999999E-2</c:v>
                </c:pt>
                <c:pt idx="4053">
                  <c:v>1.78E-2</c:v>
                </c:pt>
                <c:pt idx="4054">
                  <c:v>-3.3E-3</c:v>
                </c:pt>
                <c:pt idx="4055">
                  <c:v>-0.04</c:v>
                </c:pt>
                <c:pt idx="4056">
                  <c:v>-8.6800000000000002E-2</c:v>
                </c:pt>
                <c:pt idx="4057">
                  <c:v>-0.14990000000000001</c:v>
                </c:pt>
                <c:pt idx="4058">
                  <c:v>-0.2152</c:v>
                </c:pt>
                <c:pt idx="4059">
                  <c:v>-0.2409</c:v>
                </c:pt>
                <c:pt idx="4060">
                  <c:v>-0.20710000000000001</c:v>
                </c:pt>
                <c:pt idx="4061">
                  <c:v>-0.1469</c:v>
                </c:pt>
                <c:pt idx="4062">
                  <c:v>-9.2600000000000002E-2</c:v>
                </c:pt>
                <c:pt idx="4063">
                  <c:v>-5.2600000000000001E-2</c:v>
                </c:pt>
                <c:pt idx="4064">
                  <c:v>-1.95E-2</c:v>
                </c:pt>
                <c:pt idx="4065">
                  <c:v>6.7999999999999996E-3</c:v>
                </c:pt>
                <c:pt idx="4066">
                  <c:v>1.1900000000000001E-2</c:v>
                </c:pt>
                <c:pt idx="4067">
                  <c:v>3.8999999999999998E-3</c:v>
                </c:pt>
                <c:pt idx="4068">
                  <c:v>2.8E-3</c:v>
                </c:pt>
                <c:pt idx="4069">
                  <c:v>1.06E-2</c:v>
                </c:pt>
                <c:pt idx="4070">
                  <c:v>4.4000000000000003E-3</c:v>
                </c:pt>
                <c:pt idx="4071">
                  <c:v>-2.3800000000000002E-2</c:v>
                </c:pt>
                <c:pt idx="4072">
                  <c:v>-5.3499999999999999E-2</c:v>
                </c:pt>
                <c:pt idx="4073">
                  <c:v>-6.0900000000000003E-2</c:v>
                </c:pt>
                <c:pt idx="4074">
                  <c:v>-3.95E-2</c:v>
                </c:pt>
                <c:pt idx="4075">
                  <c:v>-9.5999999999999992E-3</c:v>
                </c:pt>
                <c:pt idx="4076">
                  <c:v>1.43E-2</c:v>
                </c:pt>
                <c:pt idx="4077">
                  <c:v>2.0899999999999998E-2</c:v>
                </c:pt>
                <c:pt idx="4078">
                  <c:v>2.01E-2</c:v>
                </c:pt>
                <c:pt idx="4079">
                  <c:v>1.6299999999999999E-2</c:v>
                </c:pt>
                <c:pt idx="4080">
                  <c:v>1.8700000000000001E-2</c:v>
                </c:pt>
                <c:pt idx="4081">
                  <c:v>2.1899999999999999E-2</c:v>
                </c:pt>
                <c:pt idx="4082">
                  <c:v>2.3599999999999999E-2</c:v>
                </c:pt>
                <c:pt idx="4083">
                  <c:v>2.3300000000000001E-2</c:v>
                </c:pt>
                <c:pt idx="4084">
                  <c:v>2.24E-2</c:v>
                </c:pt>
                <c:pt idx="4085">
                  <c:v>2.9499999999999998E-2</c:v>
                </c:pt>
                <c:pt idx="4086">
                  <c:v>4.02E-2</c:v>
                </c:pt>
                <c:pt idx="4087">
                  <c:v>4.6699999999999998E-2</c:v>
                </c:pt>
                <c:pt idx="4088">
                  <c:v>4.7699999999999999E-2</c:v>
                </c:pt>
                <c:pt idx="4089">
                  <c:v>4.6100000000000002E-2</c:v>
                </c:pt>
                <c:pt idx="4090">
                  <c:v>3.9600000000000003E-2</c:v>
                </c:pt>
                <c:pt idx="4091">
                  <c:v>2.9899999999999999E-2</c:v>
                </c:pt>
                <c:pt idx="4092">
                  <c:v>1.06E-2</c:v>
                </c:pt>
                <c:pt idx="4093">
                  <c:v>-2.3300000000000001E-2</c:v>
                </c:pt>
                <c:pt idx="4094">
                  <c:v>-8.1500000000000003E-2</c:v>
                </c:pt>
                <c:pt idx="4095">
                  <c:v>-0.1628</c:v>
                </c:pt>
                <c:pt idx="4096">
                  <c:v>-0.25380000000000003</c:v>
                </c:pt>
                <c:pt idx="4097">
                  <c:v>-0.33090000000000003</c:v>
                </c:pt>
                <c:pt idx="4098">
                  <c:v>-0.36549999999999999</c:v>
                </c:pt>
                <c:pt idx="4099">
                  <c:v>-0.36280000000000001</c:v>
                </c:pt>
                <c:pt idx="4100">
                  <c:v>-0.3286</c:v>
                </c:pt>
                <c:pt idx="4101">
                  <c:v>-0.26290000000000002</c:v>
                </c:pt>
                <c:pt idx="4102">
                  <c:v>-0.17319999999999999</c:v>
                </c:pt>
                <c:pt idx="4103">
                  <c:v>-8.6800000000000002E-2</c:v>
                </c:pt>
                <c:pt idx="4104">
                  <c:v>-2.9399999999999999E-2</c:v>
                </c:pt>
                <c:pt idx="4105">
                  <c:v>6.9999999999999999E-4</c:v>
                </c:pt>
                <c:pt idx="4106">
                  <c:v>2.4799999999999999E-2</c:v>
                </c:pt>
                <c:pt idx="4107">
                  <c:v>4.4400000000000002E-2</c:v>
                </c:pt>
                <c:pt idx="4108">
                  <c:v>5.2900000000000003E-2</c:v>
                </c:pt>
                <c:pt idx="4109">
                  <c:v>4.7600000000000003E-2</c:v>
                </c:pt>
                <c:pt idx="4110">
                  <c:v>5.0999999999999997E-2</c:v>
                </c:pt>
                <c:pt idx="4111">
                  <c:v>6.8099999999999994E-2</c:v>
                </c:pt>
                <c:pt idx="4112">
                  <c:v>7.2099999999999997E-2</c:v>
                </c:pt>
                <c:pt idx="4113">
                  <c:v>6.59E-2</c:v>
                </c:pt>
                <c:pt idx="4114">
                  <c:v>6.3600000000000004E-2</c:v>
                </c:pt>
                <c:pt idx="4115">
                  <c:v>6.0999999999999999E-2</c:v>
                </c:pt>
                <c:pt idx="4116">
                  <c:v>5.7299999999999997E-2</c:v>
                </c:pt>
                <c:pt idx="4117">
                  <c:v>6.1499999999999999E-2</c:v>
                </c:pt>
                <c:pt idx="4118">
                  <c:v>6.2799999999999995E-2</c:v>
                </c:pt>
                <c:pt idx="4119">
                  <c:v>5.0099999999999999E-2</c:v>
                </c:pt>
                <c:pt idx="4120">
                  <c:v>3.0800000000000001E-2</c:v>
                </c:pt>
                <c:pt idx="4121">
                  <c:v>1.7399999999999999E-2</c:v>
                </c:pt>
                <c:pt idx="4122">
                  <c:v>1.37E-2</c:v>
                </c:pt>
                <c:pt idx="4123">
                  <c:v>2.9999999999999997E-4</c:v>
                </c:pt>
                <c:pt idx="4124">
                  <c:v>-4.1799999999999997E-2</c:v>
                </c:pt>
                <c:pt idx="4125">
                  <c:v>-8.6900000000000005E-2</c:v>
                </c:pt>
                <c:pt idx="4126">
                  <c:v>-0.1003</c:v>
                </c:pt>
                <c:pt idx="4127">
                  <c:v>-8.2000000000000003E-2</c:v>
                </c:pt>
                <c:pt idx="4128">
                  <c:v>-5.7200000000000001E-2</c:v>
                </c:pt>
                <c:pt idx="4129">
                  <c:v>-3.8699999999999998E-2</c:v>
                </c:pt>
                <c:pt idx="4130">
                  <c:v>-2.4199999999999999E-2</c:v>
                </c:pt>
                <c:pt idx="4131">
                  <c:v>-1.41E-2</c:v>
                </c:pt>
                <c:pt idx="4132">
                  <c:v>-6.4999999999999997E-3</c:v>
                </c:pt>
                <c:pt idx="4133">
                  <c:v>4.0000000000000002E-4</c:v>
                </c:pt>
                <c:pt idx="4134">
                  <c:v>1.1999999999999999E-3</c:v>
                </c:pt>
                <c:pt idx="4135">
                  <c:v>-6.7000000000000002E-3</c:v>
                </c:pt>
                <c:pt idx="4136">
                  <c:v>-2.1399999999999999E-2</c:v>
                </c:pt>
                <c:pt idx="4137">
                  <c:v>-4.7500000000000001E-2</c:v>
                </c:pt>
                <c:pt idx="4138">
                  <c:v>-9.2600000000000002E-2</c:v>
                </c:pt>
                <c:pt idx="4139">
                  <c:v>-0.14269999999999999</c:v>
                </c:pt>
                <c:pt idx="4140">
                  <c:v>-0.17469999999999999</c:v>
                </c:pt>
                <c:pt idx="4141">
                  <c:v>-0.17180000000000001</c:v>
                </c:pt>
                <c:pt idx="4142">
                  <c:v>-0.1295</c:v>
                </c:pt>
                <c:pt idx="4143">
                  <c:v>-7.6499999999999999E-2</c:v>
                </c:pt>
                <c:pt idx="4144">
                  <c:v>-4.0599999999999997E-2</c:v>
                </c:pt>
                <c:pt idx="4145">
                  <c:v>-1.41E-2</c:v>
                </c:pt>
                <c:pt idx="4146">
                  <c:v>1.0800000000000001E-2</c:v>
                </c:pt>
                <c:pt idx="4147">
                  <c:v>2.7900000000000001E-2</c:v>
                </c:pt>
                <c:pt idx="4148">
                  <c:v>3.3500000000000002E-2</c:v>
                </c:pt>
                <c:pt idx="4149">
                  <c:v>2.1899999999999999E-2</c:v>
                </c:pt>
                <c:pt idx="4150">
                  <c:v>9.4999999999999998E-3</c:v>
                </c:pt>
                <c:pt idx="4151">
                  <c:v>5.8999999999999999E-3</c:v>
                </c:pt>
                <c:pt idx="4152">
                  <c:v>6.9999999999999999E-4</c:v>
                </c:pt>
                <c:pt idx="4153">
                  <c:v>-1.5699999999999999E-2</c:v>
                </c:pt>
                <c:pt idx="4154">
                  <c:v>-3.78E-2</c:v>
                </c:pt>
                <c:pt idx="4155">
                  <c:v>-4.8300000000000003E-2</c:v>
                </c:pt>
                <c:pt idx="4156">
                  <c:v>-3.7100000000000001E-2</c:v>
                </c:pt>
                <c:pt idx="4157">
                  <c:v>-1.6899999999999998E-2</c:v>
                </c:pt>
                <c:pt idx="4158">
                  <c:v>-2.2000000000000001E-3</c:v>
                </c:pt>
                <c:pt idx="4159">
                  <c:v>8.0999999999999996E-3</c:v>
                </c:pt>
                <c:pt idx="4160">
                  <c:v>1.8599999999999998E-2</c:v>
                </c:pt>
                <c:pt idx="4161">
                  <c:v>2.5399999999999999E-2</c:v>
                </c:pt>
                <c:pt idx="4162">
                  <c:v>2.29E-2</c:v>
                </c:pt>
                <c:pt idx="4163">
                  <c:v>1.3599999999999999E-2</c:v>
                </c:pt>
                <c:pt idx="4164">
                  <c:v>8.2000000000000007E-3</c:v>
                </c:pt>
                <c:pt idx="4165">
                  <c:v>4.7000000000000002E-3</c:v>
                </c:pt>
                <c:pt idx="4166">
                  <c:v>9.2999999999999992E-3</c:v>
                </c:pt>
                <c:pt idx="4167">
                  <c:v>2.1299999999999999E-2</c:v>
                </c:pt>
                <c:pt idx="4168">
                  <c:v>2.3199999999999998E-2</c:v>
                </c:pt>
                <c:pt idx="4169">
                  <c:v>9.5999999999999992E-3</c:v>
                </c:pt>
                <c:pt idx="4170">
                  <c:v>-2.9999999999999997E-4</c:v>
                </c:pt>
                <c:pt idx="4171">
                  <c:v>3.5999999999999999E-3</c:v>
                </c:pt>
                <c:pt idx="4172">
                  <c:v>2.8999999999999998E-3</c:v>
                </c:pt>
                <c:pt idx="4173">
                  <c:v>-8.2000000000000007E-3</c:v>
                </c:pt>
                <c:pt idx="4174">
                  <c:v>-2.4199999999999999E-2</c:v>
                </c:pt>
                <c:pt idx="4175">
                  <c:v>-4.4600000000000001E-2</c:v>
                </c:pt>
                <c:pt idx="4176">
                  <c:v>-7.4700000000000003E-2</c:v>
                </c:pt>
                <c:pt idx="4177">
                  <c:v>-0.11600000000000001</c:v>
                </c:pt>
                <c:pt idx="4178">
                  <c:v>-0.14849999999999999</c:v>
                </c:pt>
                <c:pt idx="4179">
                  <c:v>-0.14050000000000001</c:v>
                </c:pt>
                <c:pt idx="4180">
                  <c:v>-0.09</c:v>
                </c:pt>
                <c:pt idx="4181">
                  <c:v>-4.3499999999999997E-2</c:v>
                </c:pt>
                <c:pt idx="4182">
                  <c:v>-2.1100000000000001E-2</c:v>
                </c:pt>
                <c:pt idx="4183">
                  <c:v>-1.67E-2</c:v>
                </c:pt>
                <c:pt idx="4184">
                  <c:v>-1.7299999999999999E-2</c:v>
                </c:pt>
                <c:pt idx="4185">
                  <c:v>-1.5100000000000001E-2</c:v>
                </c:pt>
                <c:pt idx="4186">
                  <c:v>-1.2200000000000001E-2</c:v>
                </c:pt>
                <c:pt idx="4187">
                  <c:v>-8.5000000000000006E-3</c:v>
                </c:pt>
                <c:pt idx="4188">
                  <c:v>-1.7299999999999999E-2</c:v>
                </c:pt>
                <c:pt idx="4189">
                  <c:v>-2.8000000000000001E-2</c:v>
                </c:pt>
                <c:pt idx="4190">
                  <c:v>-3.2000000000000001E-2</c:v>
                </c:pt>
                <c:pt idx="4191">
                  <c:v>-2.9600000000000001E-2</c:v>
                </c:pt>
                <c:pt idx="4192">
                  <c:v>-4.07E-2</c:v>
                </c:pt>
                <c:pt idx="4193">
                  <c:v>-7.4899999999999994E-2</c:v>
                </c:pt>
                <c:pt idx="4194">
                  <c:v>-0.1293</c:v>
                </c:pt>
                <c:pt idx="4195">
                  <c:v>-0.1852</c:v>
                </c:pt>
                <c:pt idx="4196">
                  <c:v>-0.2054</c:v>
                </c:pt>
                <c:pt idx="4197">
                  <c:v>-0.183</c:v>
                </c:pt>
                <c:pt idx="4198">
                  <c:v>-0.1381</c:v>
                </c:pt>
                <c:pt idx="4199">
                  <c:v>-9.2100000000000001E-2</c:v>
                </c:pt>
                <c:pt idx="4200">
                  <c:v>-4.9799999999999997E-2</c:v>
                </c:pt>
                <c:pt idx="4201">
                  <c:v>-1.9599999999999999E-2</c:v>
                </c:pt>
                <c:pt idx="4202">
                  <c:v>-3.2000000000000002E-3</c:v>
                </c:pt>
                <c:pt idx="4203">
                  <c:v>2.5000000000000001E-3</c:v>
                </c:pt>
                <c:pt idx="4204">
                  <c:v>9.7000000000000003E-3</c:v>
                </c:pt>
                <c:pt idx="4205">
                  <c:v>2.0299999999999999E-2</c:v>
                </c:pt>
                <c:pt idx="4206">
                  <c:v>2.93E-2</c:v>
                </c:pt>
                <c:pt idx="4207">
                  <c:v>2.9899999999999999E-2</c:v>
                </c:pt>
                <c:pt idx="4208">
                  <c:v>1.66E-2</c:v>
                </c:pt>
                <c:pt idx="4209">
                  <c:v>-5.7999999999999996E-3</c:v>
                </c:pt>
                <c:pt idx="4210">
                  <c:v>-2.5600000000000001E-2</c:v>
                </c:pt>
                <c:pt idx="4211">
                  <c:v>-3.95E-2</c:v>
                </c:pt>
                <c:pt idx="4212">
                  <c:v>-4.7699999999999999E-2</c:v>
                </c:pt>
                <c:pt idx="4213">
                  <c:v>-4.9700000000000001E-2</c:v>
                </c:pt>
                <c:pt idx="4214">
                  <c:v>-4.8300000000000003E-2</c:v>
                </c:pt>
                <c:pt idx="4215">
                  <c:v>-4.8899999999999999E-2</c:v>
                </c:pt>
                <c:pt idx="4216">
                  <c:v>-6.3299999999999995E-2</c:v>
                </c:pt>
                <c:pt idx="4217">
                  <c:v>-9.9400000000000002E-2</c:v>
                </c:pt>
                <c:pt idx="4218">
                  <c:v>-0.1542</c:v>
                </c:pt>
                <c:pt idx="4219">
                  <c:v>-0.2283</c:v>
                </c:pt>
                <c:pt idx="4220">
                  <c:v>-0.31130000000000002</c:v>
                </c:pt>
                <c:pt idx="4221">
                  <c:v>-0.3866</c:v>
                </c:pt>
                <c:pt idx="4222">
                  <c:v>-0.45579999999999998</c:v>
                </c:pt>
                <c:pt idx="4223">
                  <c:v>-0.54010000000000002</c:v>
                </c:pt>
                <c:pt idx="4224">
                  <c:v>-0.64490000000000003</c:v>
                </c:pt>
                <c:pt idx="4225">
                  <c:v>-0.75549999999999995</c:v>
                </c:pt>
                <c:pt idx="4226">
                  <c:v>-0.85099999999999998</c:v>
                </c:pt>
                <c:pt idx="4227">
                  <c:v>-0.91249999999999998</c:v>
                </c:pt>
                <c:pt idx="4228">
                  <c:v>-0.92569999999999997</c:v>
                </c:pt>
                <c:pt idx="4229">
                  <c:v>-0.88360000000000005</c:v>
                </c:pt>
                <c:pt idx="4230">
                  <c:v>-0.79900000000000004</c:v>
                </c:pt>
                <c:pt idx="4231">
                  <c:v>-0.69950000000000001</c:v>
                </c:pt>
                <c:pt idx="4232">
                  <c:v>-0.60289999999999999</c:v>
                </c:pt>
                <c:pt idx="4233">
                  <c:v>-0.51029999999999998</c:v>
                </c:pt>
                <c:pt idx="4234">
                  <c:v>-0.41749999999999998</c:v>
                </c:pt>
                <c:pt idx="4235">
                  <c:v>-0.32479999999999998</c:v>
                </c:pt>
                <c:pt idx="4236">
                  <c:v>-0.2429</c:v>
                </c:pt>
                <c:pt idx="4237">
                  <c:v>-0.1832</c:v>
                </c:pt>
                <c:pt idx="4238">
                  <c:v>-0.14649999999999999</c:v>
                </c:pt>
                <c:pt idx="4239">
                  <c:v>-0.129</c:v>
                </c:pt>
                <c:pt idx="4240">
                  <c:v>-0.11260000000000001</c:v>
                </c:pt>
                <c:pt idx="4241">
                  <c:v>-9.6799999999999997E-2</c:v>
                </c:pt>
                <c:pt idx="4242">
                  <c:v>-8.7900000000000006E-2</c:v>
                </c:pt>
                <c:pt idx="4243">
                  <c:v>-9.2200000000000004E-2</c:v>
                </c:pt>
                <c:pt idx="4244">
                  <c:v>-0.10199999999999999</c:v>
                </c:pt>
                <c:pt idx="4245">
                  <c:v>-0.1074</c:v>
                </c:pt>
                <c:pt idx="4246">
                  <c:v>-0.10730000000000001</c:v>
                </c:pt>
                <c:pt idx="4247">
                  <c:v>-0.10349999999999999</c:v>
                </c:pt>
                <c:pt idx="4248">
                  <c:v>-0.1019</c:v>
                </c:pt>
                <c:pt idx="4249">
                  <c:v>-0.1051</c:v>
                </c:pt>
                <c:pt idx="4250">
                  <c:v>-0.1061</c:v>
                </c:pt>
                <c:pt idx="4251">
                  <c:v>-0.1066</c:v>
                </c:pt>
                <c:pt idx="4252">
                  <c:v>-0.1118</c:v>
                </c:pt>
                <c:pt idx="4253">
                  <c:v>-0.1244</c:v>
                </c:pt>
                <c:pt idx="4254">
                  <c:v>-0.1336</c:v>
                </c:pt>
                <c:pt idx="4255">
                  <c:v>-0.1356</c:v>
                </c:pt>
                <c:pt idx="4256">
                  <c:v>-0.13789999999999999</c:v>
                </c:pt>
                <c:pt idx="4257">
                  <c:v>-0.1447</c:v>
                </c:pt>
                <c:pt idx="4258">
                  <c:v>-0.14799999999999999</c:v>
                </c:pt>
                <c:pt idx="4259">
                  <c:v>-0.14069999999999999</c:v>
                </c:pt>
                <c:pt idx="4260">
                  <c:v>-0.1353</c:v>
                </c:pt>
                <c:pt idx="4261">
                  <c:v>-0.13730000000000001</c:v>
                </c:pt>
                <c:pt idx="4262">
                  <c:v>-0.13100000000000001</c:v>
                </c:pt>
                <c:pt idx="4263">
                  <c:v>-0.121</c:v>
                </c:pt>
                <c:pt idx="4264">
                  <c:v>-0.12239999999999999</c:v>
                </c:pt>
                <c:pt idx="4265">
                  <c:v>-0.1351</c:v>
                </c:pt>
                <c:pt idx="4266">
                  <c:v>-0.14549999999999999</c:v>
                </c:pt>
                <c:pt idx="4267">
                  <c:v>-0.1517</c:v>
                </c:pt>
                <c:pt idx="4268">
                  <c:v>-0.1641</c:v>
                </c:pt>
                <c:pt idx="4269">
                  <c:v>-0.17660000000000001</c:v>
                </c:pt>
                <c:pt idx="4270">
                  <c:v>-0.18629999999999999</c:v>
                </c:pt>
                <c:pt idx="4271">
                  <c:v>-0.1966</c:v>
                </c:pt>
                <c:pt idx="4272">
                  <c:v>-0.20630000000000001</c:v>
                </c:pt>
                <c:pt idx="4273">
                  <c:v>-0.2107</c:v>
                </c:pt>
                <c:pt idx="4274">
                  <c:v>-0.2094</c:v>
                </c:pt>
                <c:pt idx="4275">
                  <c:v>-0.20730000000000001</c:v>
                </c:pt>
                <c:pt idx="4276">
                  <c:v>-0.2089</c:v>
                </c:pt>
                <c:pt idx="4277">
                  <c:v>-0.2079</c:v>
                </c:pt>
                <c:pt idx="4278">
                  <c:v>-0.20749999999999999</c:v>
                </c:pt>
                <c:pt idx="4279">
                  <c:v>-0.21229999999999999</c:v>
                </c:pt>
                <c:pt idx="4280">
                  <c:v>-0.2162</c:v>
                </c:pt>
                <c:pt idx="4281">
                  <c:v>-0.21249999999999999</c:v>
                </c:pt>
                <c:pt idx="4282">
                  <c:v>-0.20930000000000001</c:v>
                </c:pt>
                <c:pt idx="4283">
                  <c:v>-0.21390000000000001</c:v>
                </c:pt>
                <c:pt idx="4284">
                  <c:v>-0.21510000000000001</c:v>
                </c:pt>
                <c:pt idx="4285">
                  <c:v>-0.20749999999999999</c:v>
                </c:pt>
                <c:pt idx="4286">
                  <c:v>-0.2051</c:v>
                </c:pt>
                <c:pt idx="4287">
                  <c:v>-0.2117</c:v>
                </c:pt>
                <c:pt idx="4288">
                  <c:v>-0.2114</c:v>
                </c:pt>
                <c:pt idx="4289">
                  <c:v>-0.20330000000000001</c:v>
                </c:pt>
                <c:pt idx="4290">
                  <c:v>-0.20219999999999999</c:v>
                </c:pt>
                <c:pt idx="4291">
                  <c:v>-0.21329999999999999</c:v>
                </c:pt>
                <c:pt idx="4292">
                  <c:v>-0.23350000000000001</c:v>
                </c:pt>
                <c:pt idx="4293">
                  <c:v>-0.25530000000000003</c:v>
                </c:pt>
                <c:pt idx="4294">
                  <c:v>-0.2908</c:v>
                </c:pt>
                <c:pt idx="4295">
                  <c:v>-0.35220000000000001</c:v>
                </c:pt>
                <c:pt idx="4296">
                  <c:v>-0.42330000000000001</c:v>
                </c:pt>
                <c:pt idx="4297">
                  <c:v>-0.47039999999999998</c:v>
                </c:pt>
                <c:pt idx="4298">
                  <c:v>-0.46989999999999998</c:v>
                </c:pt>
                <c:pt idx="4299">
                  <c:v>-0.4345</c:v>
                </c:pt>
                <c:pt idx="4300">
                  <c:v>-0.38469999999999999</c:v>
                </c:pt>
                <c:pt idx="4301">
                  <c:v>-0.32900000000000001</c:v>
                </c:pt>
                <c:pt idx="4302">
                  <c:v>-0.27479999999999999</c:v>
                </c:pt>
                <c:pt idx="4303">
                  <c:v>-0.2364</c:v>
                </c:pt>
                <c:pt idx="4304">
                  <c:v>-0.21440000000000001</c:v>
                </c:pt>
                <c:pt idx="4305">
                  <c:v>-0.2016</c:v>
                </c:pt>
                <c:pt idx="4306">
                  <c:v>-0.19059999999999999</c:v>
                </c:pt>
                <c:pt idx="4307">
                  <c:v>-0.18870000000000001</c:v>
                </c:pt>
                <c:pt idx="4308">
                  <c:v>-0.19359999999999999</c:v>
                </c:pt>
                <c:pt idx="4309">
                  <c:v>-0.2024</c:v>
                </c:pt>
                <c:pt idx="4310">
                  <c:v>-0.21540000000000001</c:v>
                </c:pt>
                <c:pt idx="4311">
                  <c:v>-0.22040000000000001</c:v>
                </c:pt>
                <c:pt idx="4312">
                  <c:v>-0.21909999999999999</c:v>
                </c:pt>
                <c:pt idx="4313">
                  <c:v>-0.21790000000000001</c:v>
                </c:pt>
                <c:pt idx="4314">
                  <c:v>-0.21479999999999999</c:v>
                </c:pt>
                <c:pt idx="4315">
                  <c:v>-0.19689999999999999</c:v>
                </c:pt>
                <c:pt idx="4316">
                  <c:v>-0.17199999999999999</c:v>
                </c:pt>
                <c:pt idx="4317">
                  <c:v>-0.15890000000000001</c:v>
                </c:pt>
                <c:pt idx="4318">
                  <c:v>-0.1575</c:v>
                </c:pt>
                <c:pt idx="4319">
                  <c:v>-0.15629999999999999</c:v>
                </c:pt>
                <c:pt idx="4320">
                  <c:v>-0.1469</c:v>
                </c:pt>
                <c:pt idx="4321">
                  <c:v>-0.13170000000000001</c:v>
                </c:pt>
                <c:pt idx="4322">
                  <c:v>-0.1207</c:v>
                </c:pt>
                <c:pt idx="4323">
                  <c:v>-0.11550000000000001</c:v>
                </c:pt>
                <c:pt idx="4324">
                  <c:v>-0.1152</c:v>
                </c:pt>
                <c:pt idx="4325">
                  <c:v>-0.12889999999999999</c:v>
                </c:pt>
                <c:pt idx="4326">
                  <c:v>-0.15959999999999999</c:v>
                </c:pt>
                <c:pt idx="4327">
                  <c:v>-0.1986</c:v>
                </c:pt>
                <c:pt idx="4328">
                  <c:v>-0.22209999999999999</c:v>
                </c:pt>
                <c:pt idx="4329">
                  <c:v>-0.22209999999999999</c:v>
                </c:pt>
                <c:pt idx="4330">
                  <c:v>-0.20150000000000001</c:v>
                </c:pt>
                <c:pt idx="4331">
                  <c:v>-0.16900000000000001</c:v>
                </c:pt>
                <c:pt idx="4332">
                  <c:v>-0.1361</c:v>
                </c:pt>
                <c:pt idx="4333">
                  <c:v>-0.1179</c:v>
                </c:pt>
                <c:pt idx="4334">
                  <c:v>-0.112</c:v>
                </c:pt>
                <c:pt idx="4335">
                  <c:v>-0.115</c:v>
                </c:pt>
                <c:pt idx="4336">
                  <c:v>-0.11940000000000001</c:v>
                </c:pt>
                <c:pt idx="4337">
                  <c:v>-0.11559999999999999</c:v>
                </c:pt>
                <c:pt idx="4338">
                  <c:v>-0.1104</c:v>
                </c:pt>
                <c:pt idx="4339">
                  <c:v>-0.11210000000000001</c:v>
                </c:pt>
                <c:pt idx="4340">
                  <c:v>-0.1081</c:v>
                </c:pt>
                <c:pt idx="4341">
                  <c:v>-8.8200000000000001E-2</c:v>
                </c:pt>
                <c:pt idx="4342">
                  <c:v>-7.6300000000000007E-2</c:v>
                </c:pt>
                <c:pt idx="4343">
                  <c:v>-8.5400000000000004E-2</c:v>
                </c:pt>
                <c:pt idx="4344">
                  <c:v>-0.1046</c:v>
                </c:pt>
                <c:pt idx="4345">
                  <c:v>-0.1139</c:v>
                </c:pt>
                <c:pt idx="4346">
                  <c:v>-0.113</c:v>
                </c:pt>
                <c:pt idx="4347">
                  <c:v>-0.1101</c:v>
                </c:pt>
                <c:pt idx="4348">
                  <c:v>-0.1103</c:v>
                </c:pt>
                <c:pt idx="4349">
                  <c:v>-0.1113</c:v>
                </c:pt>
                <c:pt idx="4350">
                  <c:v>-0.12759999999999999</c:v>
                </c:pt>
                <c:pt idx="4351">
                  <c:v>-0.1638</c:v>
                </c:pt>
                <c:pt idx="4352">
                  <c:v>-0.20430000000000001</c:v>
                </c:pt>
                <c:pt idx="4353">
                  <c:v>-0.23230000000000001</c:v>
                </c:pt>
                <c:pt idx="4354">
                  <c:v>-0.251</c:v>
                </c:pt>
                <c:pt idx="4355">
                  <c:v>-0.25419999999999998</c:v>
                </c:pt>
                <c:pt idx="4356">
                  <c:v>-0.23619999999999999</c:v>
                </c:pt>
                <c:pt idx="4357">
                  <c:v>-0.21129999999999999</c:v>
                </c:pt>
                <c:pt idx="4358">
                  <c:v>-0.19370000000000001</c:v>
                </c:pt>
                <c:pt idx="4359">
                  <c:v>-0.19089999999999999</c:v>
                </c:pt>
                <c:pt idx="4360">
                  <c:v>-0.1918</c:v>
                </c:pt>
                <c:pt idx="4361">
                  <c:v>-0.19089999999999999</c:v>
                </c:pt>
                <c:pt idx="4362">
                  <c:v>-0.1956</c:v>
                </c:pt>
                <c:pt idx="4363">
                  <c:v>-0.20549999999999999</c:v>
                </c:pt>
                <c:pt idx="4364">
                  <c:v>-0.21959999999999999</c:v>
                </c:pt>
                <c:pt idx="4365">
                  <c:v>-0.24099999999999999</c:v>
                </c:pt>
                <c:pt idx="4366">
                  <c:v>-0.25900000000000001</c:v>
                </c:pt>
                <c:pt idx="4367">
                  <c:v>-0.25530000000000003</c:v>
                </c:pt>
                <c:pt idx="4368">
                  <c:v>-0.23139999999999999</c:v>
                </c:pt>
                <c:pt idx="4369">
                  <c:v>-0.2056</c:v>
                </c:pt>
                <c:pt idx="4370">
                  <c:v>-0.1883</c:v>
                </c:pt>
                <c:pt idx="4371">
                  <c:v>-0.17560000000000001</c:v>
                </c:pt>
                <c:pt idx="4372">
                  <c:v>-0.16930000000000001</c:v>
                </c:pt>
                <c:pt idx="4373">
                  <c:v>-0.1671</c:v>
                </c:pt>
                <c:pt idx="4374">
                  <c:v>-0.16139999999999999</c:v>
                </c:pt>
                <c:pt idx="4375">
                  <c:v>-0.1474</c:v>
                </c:pt>
                <c:pt idx="4376">
                  <c:v>-0.13389999999999999</c:v>
                </c:pt>
                <c:pt idx="4377">
                  <c:v>-0.13</c:v>
                </c:pt>
                <c:pt idx="4378">
                  <c:v>-0.12870000000000001</c:v>
                </c:pt>
                <c:pt idx="4379">
                  <c:v>-0.1242</c:v>
                </c:pt>
                <c:pt idx="4380">
                  <c:v>-0.1231</c:v>
                </c:pt>
                <c:pt idx="4381">
                  <c:v>-0.126</c:v>
                </c:pt>
                <c:pt idx="4382">
                  <c:v>-0.12570000000000001</c:v>
                </c:pt>
                <c:pt idx="4383">
                  <c:v>-0.1216</c:v>
                </c:pt>
                <c:pt idx="4384">
                  <c:v>-0.11990000000000001</c:v>
                </c:pt>
                <c:pt idx="4385">
                  <c:v>-0.1226</c:v>
                </c:pt>
                <c:pt idx="4386">
                  <c:v>-0.12180000000000001</c:v>
                </c:pt>
                <c:pt idx="4387">
                  <c:v>-0.1227</c:v>
                </c:pt>
                <c:pt idx="4388">
                  <c:v>-0.14480000000000001</c:v>
                </c:pt>
                <c:pt idx="4389">
                  <c:v>-0.2016</c:v>
                </c:pt>
                <c:pt idx="4390">
                  <c:v>-0.27389999999999998</c:v>
                </c:pt>
                <c:pt idx="4391">
                  <c:v>-0.36509999999999998</c:v>
                </c:pt>
                <c:pt idx="4392">
                  <c:v>-0.47770000000000001</c:v>
                </c:pt>
                <c:pt idx="4393">
                  <c:v>-0.57540000000000002</c:v>
                </c:pt>
                <c:pt idx="4394">
                  <c:v>-0.62029999999999996</c:v>
                </c:pt>
                <c:pt idx="4395">
                  <c:v>-0.63380000000000003</c:v>
                </c:pt>
                <c:pt idx="4396">
                  <c:v>-0.64870000000000005</c:v>
                </c:pt>
                <c:pt idx="4397">
                  <c:v>-0.66420000000000001</c:v>
                </c:pt>
                <c:pt idx="4398">
                  <c:v>-0.65500000000000003</c:v>
                </c:pt>
                <c:pt idx="4399">
                  <c:v>-0.60719999999999996</c:v>
                </c:pt>
                <c:pt idx="4400">
                  <c:v>-0.53439999999999999</c:v>
                </c:pt>
                <c:pt idx="4401">
                  <c:v>-0.4541</c:v>
                </c:pt>
                <c:pt idx="4402">
                  <c:v>-0.3765</c:v>
                </c:pt>
                <c:pt idx="4403">
                  <c:v>-0.32729999999999998</c:v>
                </c:pt>
                <c:pt idx="4404">
                  <c:v>-0.3196</c:v>
                </c:pt>
                <c:pt idx="4405">
                  <c:v>-0.33900000000000002</c:v>
                </c:pt>
                <c:pt idx="4406">
                  <c:v>-0.3488</c:v>
                </c:pt>
                <c:pt idx="4407">
                  <c:v>-0.32690000000000002</c:v>
                </c:pt>
                <c:pt idx="4408">
                  <c:v>-0.28539999999999999</c:v>
                </c:pt>
                <c:pt idx="4409">
                  <c:v>-0.2445</c:v>
                </c:pt>
                <c:pt idx="4410">
                  <c:v>-0.20549999999999999</c:v>
                </c:pt>
                <c:pt idx="4411">
                  <c:v>-0.1656</c:v>
                </c:pt>
                <c:pt idx="4412">
                  <c:v>-0.1249</c:v>
                </c:pt>
                <c:pt idx="4413">
                  <c:v>-9.3100000000000002E-2</c:v>
                </c:pt>
                <c:pt idx="4414">
                  <c:v>-8.2799999999999999E-2</c:v>
                </c:pt>
                <c:pt idx="4415">
                  <c:v>-8.9499999999999996E-2</c:v>
                </c:pt>
                <c:pt idx="4416">
                  <c:v>-9.6100000000000005E-2</c:v>
                </c:pt>
                <c:pt idx="4417" formatCode="General">
                  <c:v>-9.8500000000000004E-2</c:v>
                </c:pt>
                <c:pt idx="4418">
                  <c:v>-9.9699999999999997E-2</c:v>
                </c:pt>
                <c:pt idx="4419">
                  <c:v>-9.8799999999999999E-2</c:v>
                </c:pt>
                <c:pt idx="4420">
                  <c:v>-9.4399999999999998E-2</c:v>
                </c:pt>
                <c:pt idx="4421">
                  <c:v>-8.0399999999999999E-2</c:v>
                </c:pt>
                <c:pt idx="4422">
                  <c:v>-6.8500000000000005E-2</c:v>
                </c:pt>
                <c:pt idx="4423">
                  <c:v>-6.7900000000000002E-2</c:v>
                </c:pt>
                <c:pt idx="4424">
                  <c:v>-7.7600000000000002E-2</c:v>
                </c:pt>
                <c:pt idx="4425">
                  <c:v>-8.2699999999999996E-2</c:v>
                </c:pt>
                <c:pt idx="4426">
                  <c:v>-7.17E-2</c:v>
                </c:pt>
                <c:pt idx="4427">
                  <c:v>-5.9200000000000003E-2</c:v>
                </c:pt>
                <c:pt idx="4428">
                  <c:v>-6.0199999999999997E-2</c:v>
                </c:pt>
                <c:pt idx="4429">
                  <c:v>-6.54E-2</c:v>
                </c:pt>
                <c:pt idx="4430">
                  <c:v>-6.25E-2</c:v>
                </c:pt>
                <c:pt idx="4431">
                  <c:v>-5.8000000000000003E-2</c:v>
                </c:pt>
                <c:pt idx="4432">
                  <c:v>-5.7599999999999998E-2</c:v>
                </c:pt>
                <c:pt idx="4433">
                  <c:v>-4.7199999999999999E-2</c:v>
                </c:pt>
                <c:pt idx="4434">
                  <c:v>-2.64E-2</c:v>
                </c:pt>
                <c:pt idx="4435">
                  <c:v>-1.9400000000000001E-2</c:v>
                </c:pt>
                <c:pt idx="4436">
                  <c:v>-3.6400000000000002E-2</c:v>
                </c:pt>
                <c:pt idx="4437">
                  <c:v>-5.5199999999999999E-2</c:v>
                </c:pt>
                <c:pt idx="4438">
                  <c:v>-5.1999999999999998E-2</c:v>
                </c:pt>
                <c:pt idx="4439">
                  <c:v>-3.6700000000000003E-2</c:v>
                </c:pt>
                <c:pt idx="4440">
                  <c:v>-3.0499999999999999E-2</c:v>
                </c:pt>
                <c:pt idx="4441">
                  <c:v>-3.6400000000000002E-2</c:v>
                </c:pt>
                <c:pt idx="4442">
                  <c:v>-4.4999999999999998E-2</c:v>
                </c:pt>
                <c:pt idx="4443">
                  <c:v>-5.5100000000000003E-2</c:v>
                </c:pt>
                <c:pt idx="4444">
                  <c:v>-6.7400000000000002E-2</c:v>
                </c:pt>
                <c:pt idx="4445">
                  <c:v>-8.0799999999999997E-2</c:v>
                </c:pt>
                <c:pt idx="4446">
                  <c:v>-9.0800000000000006E-2</c:v>
                </c:pt>
                <c:pt idx="4447">
                  <c:v>-8.7900000000000006E-2</c:v>
                </c:pt>
                <c:pt idx="4448">
                  <c:v>-7.1199999999999999E-2</c:v>
                </c:pt>
                <c:pt idx="4449">
                  <c:v>-3.9600000000000003E-2</c:v>
                </c:pt>
                <c:pt idx="4450">
                  <c:v>-1.11E-2</c:v>
                </c:pt>
                <c:pt idx="4451">
                  <c:v>1.2999999999999999E-3</c:v>
                </c:pt>
                <c:pt idx="4452">
                  <c:v>2.5999999999999999E-3</c:v>
                </c:pt>
                <c:pt idx="4453">
                  <c:v>6.8999999999999999E-3</c:v>
                </c:pt>
                <c:pt idx="4454">
                  <c:v>1.5900000000000001E-2</c:v>
                </c:pt>
                <c:pt idx="4455">
                  <c:v>2.86E-2</c:v>
                </c:pt>
                <c:pt idx="4456">
                  <c:v>3.8800000000000001E-2</c:v>
                </c:pt>
                <c:pt idx="4457">
                  <c:v>4.1099999999999998E-2</c:v>
                </c:pt>
                <c:pt idx="4458">
                  <c:v>3.3300000000000003E-2</c:v>
                </c:pt>
                <c:pt idx="4459">
                  <c:v>2.6499999999999999E-2</c:v>
                </c:pt>
                <c:pt idx="4460">
                  <c:v>1.9699999999999999E-2</c:v>
                </c:pt>
                <c:pt idx="4461">
                  <c:v>1.09E-2</c:v>
                </c:pt>
                <c:pt idx="4462">
                  <c:v>-2.3999999999999998E-3</c:v>
                </c:pt>
                <c:pt idx="4463">
                  <c:v>-1.9699999999999999E-2</c:v>
                </c:pt>
                <c:pt idx="4464">
                  <c:v>-2.2700000000000001E-2</c:v>
                </c:pt>
                <c:pt idx="4465">
                  <c:v>9.7000000000000003E-3</c:v>
                </c:pt>
                <c:pt idx="4466">
                  <c:v>6.8000000000000005E-2</c:v>
                </c:pt>
                <c:pt idx="4467">
                  <c:v>0.1119</c:v>
                </c:pt>
                <c:pt idx="4468">
                  <c:v>0.13</c:v>
                </c:pt>
                <c:pt idx="4469">
                  <c:v>0.13189999999999999</c:v>
                </c:pt>
                <c:pt idx="4470">
                  <c:v>0.1381</c:v>
                </c:pt>
                <c:pt idx="4471">
                  <c:v>0.14280000000000001</c:v>
                </c:pt>
                <c:pt idx="4472">
                  <c:v>0.1313</c:v>
                </c:pt>
                <c:pt idx="4473">
                  <c:v>9.8799999999999999E-2</c:v>
                </c:pt>
                <c:pt idx="4474">
                  <c:v>4.87E-2</c:v>
                </c:pt>
                <c:pt idx="4475">
                  <c:v>4.0000000000000002E-4</c:v>
                </c:pt>
                <c:pt idx="4476">
                  <c:v>-1.83E-2</c:v>
                </c:pt>
                <c:pt idx="4477">
                  <c:v>1.2E-2</c:v>
                </c:pt>
                <c:pt idx="4478">
                  <c:v>7.0599999999999996E-2</c:v>
                </c:pt>
                <c:pt idx="4479">
                  <c:v>0.1163</c:v>
                </c:pt>
                <c:pt idx="4480">
                  <c:v>0.13439999999999999</c:v>
                </c:pt>
                <c:pt idx="4481">
                  <c:v>0.14169999999999999</c:v>
                </c:pt>
                <c:pt idx="4482">
                  <c:v>0.1391</c:v>
                </c:pt>
                <c:pt idx="4483">
                  <c:v>0.1201</c:v>
                </c:pt>
                <c:pt idx="4484">
                  <c:v>9.6600000000000005E-2</c:v>
                </c:pt>
                <c:pt idx="4485">
                  <c:v>8.72E-2</c:v>
                </c:pt>
                <c:pt idx="4486">
                  <c:v>9.4600000000000004E-2</c:v>
                </c:pt>
                <c:pt idx="4487">
                  <c:v>9.9699999999999997E-2</c:v>
                </c:pt>
                <c:pt idx="4488">
                  <c:v>9.5100000000000004E-2</c:v>
                </c:pt>
                <c:pt idx="4489">
                  <c:v>8.0600000000000005E-2</c:v>
                </c:pt>
                <c:pt idx="4490">
                  <c:v>6.1199999999999997E-2</c:v>
                </c:pt>
                <c:pt idx="4491">
                  <c:v>1.9800000000000002E-2</c:v>
                </c:pt>
                <c:pt idx="4492">
                  <c:v>-3.9600000000000003E-2</c:v>
                </c:pt>
                <c:pt idx="4493">
                  <c:v>-9.4799999999999995E-2</c:v>
                </c:pt>
                <c:pt idx="4494">
                  <c:v>-0.14219999999999999</c:v>
                </c:pt>
                <c:pt idx="4495">
                  <c:v>-0.19789999999999999</c:v>
                </c:pt>
                <c:pt idx="4496">
                  <c:v>-0.25829999999999997</c:v>
                </c:pt>
                <c:pt idx="4497">
                  <c:v>-0.30580000000000002</c:v>
                </c:pt>
                <c:pt idx="4498">
                  <c:v>-0.33689999999999998</c:v>
                </c:pt>
                <c:pt idx="4499">
                  <c:v>-0.34660000000000002</c:v>
                </c:pt>
                <c:pt idx="4500">
                  <c:v>-0.32850000000000001</c:v>
                </c:pt>
                <c:pt idx="4501">
                  <c:v>-0.28299999999999997</c:v>
                </c:pt>
                <c:pt idx="4502">
                  <c:v>-0.21240000000000001</c:v>
                </c:pt>
                <c:pt idx="4503">
                  <c:v>-0.12720000000000001</c:v>
                </c:pt>
                <c:pt idx="4504">
                  <c:v>-4.9700000000000001E-2</c:v>
                </c:pt>
                <c:pt idx="4505">
                  <c:v>7.9000000000000008E-3</c:v>
                </c:pt>
                <c:pt idx="4506">
                  <c:v>5.1499999999999997E-2</c:v>
                </c:pt>
                <c:pt idx="4507">
                  <c:v>8.8300000000000003E-2</c:v>
                </c:pt>
                <c:pt idx="4508">
                  <c:v>0.12130000000000001</c:v>
                </c:pt>
                <c:pt idx="4509">
                  <c:v>0.15629999999999999</c:v>
                </c:pt>
                <c:pt idx="4510">
                  <c:v>0.18709999999999999</c:v>
                </c:pt>
                <c:pt idx="4511">
                  <c:v>0.20280000000000001</c:v>
                </c:pt>
                <c:pt idx="4512">
                  <c:v>0.20499999999999999</c:v>
                </c:pt>
                <c:pt idx="4513">
                  <c:v>0.2049</c:v>
                </c:pt>
                <c:pt idx="4514">
                  <c:v>0.2001</c:v>
                </c:pt>
                <c:pt idx="4515">
                  <c:v>0.1978</c:v>
                </c:pt>
                <c:pt idx="4516">
                  <c:v>0.20349999999999999</c:v>
                </c:pt>
                <c:pt idx="4517">
                  <c:v>0.20169999999999999</c:v>
                </c:pt>
                <c:pt idx="4518">
                  <c:v>0.18590000000000001</c:v>
                </c:pt>
                <c:pt idx="4519">
                  <c:v>0.16919999999999999</c:v>
                </c:pt>
                <c:pt idx="4520">
                  <c:v>0.1638</c:v>
                </c:pt>
                <c:pt idx="4521">
                  <c:v>0.17460000000000001</c:v>
                </c:pt>
                <c:pt idx="4522">
                  <c:v>0.1885</c:v>
                </c:pt>
                <c:pt idx="4523">
                  <c:v>0.1933</c:v>
                </c:pt>
                <c:pt idx="4524">
                  <c:v>0.19650000000000001</c:v>
                </c:pt>
                <c:pt idx="4525">
                  <c:v>0.20200000000000001</c:v>
                </c:pt>
                <c:pt idx="4526">
                  <c:v>0.2024</c:v>
                </c:pt>
                <c:pt idx="4527">
                  <c:v>0.18909999999999999</c:v>
                </c:pt>
                <c:pt idx="4528">
                  <c:v>0.15820000000000001</c:v>
                </c:pt>
                <c:pt idx="4529">
                  <c:v>0.11070000000000001</c:v>
                </c:pt>
                <c:pt idx="4530">
                  <c:v>4.7899999999999998E-2</c:v>
                </c:pt>
                <c:pt idx="4531">
                  <c:v>-3.2899999999999999E-2</c:v>
                </c:pt>
                <c:pt idx="4532">
                  <c:v>-0.1191</c:v>
                </c:pt>
                <c:pt idx="4533">
                  <c:v>-0.1832</c:v>
                </c:pt>
                <c:pt idx="4534">
                  <c:v>-0.20780000000000001</c:v>
                </c:pt>
                <c:pt idx="4535">
                  <c:v>-0.2092</c:v>
                </c:pt>
                <c:pt idx="4536">
                  <c:v>-0.2089</c:v>
                </c:pt>
                <c:pt idx="4537">
                  <c:v>-0.1938</c:v>
                </c:pt>
                <c:pt idx="4538">
                  <c:v>-0.15379999999999999</c:v>
                </c:pt>
                <c:pt idx="4539">
                  <c:v>-9.9599999999999994E-2</c:v>
                </c:pt>
                <c:pt idx="4540">
                  <c:v>-4.6800000000000001E-2</c:v>
                </c:pt>
                <c:pt idx="4541">
                  <c:v>1.9E-3</c:v>
                </c:pt>
                <c:pt idx="4542">
                  <c:v>5.0299999999999997E-2</c:v>
                </c:pt>
                <c:pt idx="4543">
                  <c:v>7.9200000000000007E-2</c:v>
                </c:pt>
                <c:pt idx="4544">
                  <c:v>6.8400000000000002E-2</c:v>
                </c:pt>
                <c:pt idx="4545">
                  <c:v>2.4500000000000001E-2</c:v>
                </c:pt>
                <c:pt idx="4546">
                  <c:v>-2.9399999999999999E-2</c:v>
                </c:pt>
                <c:pt idx="4547">
                  <c:v>-7.7299999999999994E-2</c:v>
                </c:pt>
                <c:pt idx="4548">
                  <c:v>-0.1056</c:v>
                </c:pt>
                <c:pt idx="4549">
                  <c:v>-0.1014</c:v>
                </c:pt>
                <c:pt idx="4550">
                  <c:v>-5.33E-2</c:v>
                </c:pt>
                <c:pt idx="4551">
                  <c:v>1.5599999999999999E-2</c:v>
                </c:pt>
                <c:pt idx="4552">
                  <c:v>7.4300000000000005E-2</c:v>
                </c:pt>
                <c:pt idx="4553">
                  <c:v>0.1163</c:v>
                </c:pt>
                <c:pt idx="4554">
                  <c:v>0.14829999999999999</c:v>
                </c:pt>
                <c:pt idx="4555">
                  <c:v>0.1782</c:v>
                </c:pt>
                <c:pt idx="4556">
                  <c:v>0.19980000000000001</c:v>
                </c:pt>
                <c:pt idx="4557">
                  <c:v>0.20330000000000001</c:v>
                </c:pt>
                <c:pt idx="4558">
                  <c:v>0.20380000000000001</c:v>
                </c:pt>
                <c:pt idx="4559">
                  <c:v>0.20680000000000001</c:v>
                </c:pt>
                <c:pt idx="4560">
                  <c:v>0.20780000000000001</c:v>
                </c:pt>
                <c:pt idx="4561">
                  <c:v>0.20469999999999999</c:v>
                </c:pt>
                <c:pt idx="4562">
                  <c:v>0.20399999999999999</c:v>
                </c:pt>
                <c:pt idx="4563">
                  <c:v>0.19950000000000001</c:v>
                </c:pt>
                <c:pt idx="4564">
                  <c:v>0.19389999999999999</c:v>
                </c:pt>
                <c:pt idx="4565">
                  <c:v>0.18179999999999999</c:v>
                </c:pt>
                <c:pt idx="4566">
                  <c:v>0.14779999999999999</c:v>
                </c:pt>
                <c:pt idx="4567">
                  <c:v>8.5500000000000007E-2</c:v>
                </c:pt>
                <c:pt idx="4568">
                  <c:v>1.0800000000000001E-2</c:v>
                </c:pt>
                <c:pt idx="4569">
                  <c:v>-5.4300000000000001E-2</c:v>
                </c:pt>
                <c:pt idx="4570">
                  <c:v>-9.2999999999999999E-2</c:v>
                </c:pt>
                <c:pt idx="4571">
                  <c:v>-0.10299999999999999</c:v>
                </c:pt>
                <c:pt idx="4572">
                  <c:v>-8.8700000000000001E-2</c:v>
                </c:pt>
                <c:pt idx="4573">
                  <c:v>-7.2499999999999995E-2</c:v>
                </c:pt>
                <c:pt idx="4574">
                  <c:v>-6.1100000000000002E-2</c:v>
                </c:pt>
                <c:pt idx="4575">
                  <c:v>-6.2100000000000002E-2</c:v>
                </c:pt>
                <c:pt idx="4576">
                  <c:v>-8.1000000000000003E-2</c:v>
                </c:pt>
                <c:pt idx="4577">
                  <c:v>-0.1148</c:v>
                </c:pt>
                <c:pt idx="4578">
                  <c:v>-0.1545</c:v>
                </c:pt>
                <c:pt idx="4579">
                  <c:v>-0.18279999999999999</c:v>
                </c:pt>
                <c:pt idx="4580">
                  <c:v>-0.18340000000000001</c:v>
                </c:pt>
                <c:pt idx="4581">
                  <c:v>-0.1545</c:v>
                </c:pt>
                <c:pt idx="4582">
                  <c:v>-0.1154</c:v>
                </c:pt>
                <c:pt idx="4583">
                  <c:v>-6.7799999999999999E-2</c:v>
                </c:pt>
                <c:pt idx="4584">
                  <c:v>-8.2000000000000007E-3</c:v>
                </c:pt>
                <c:pt idx="4585">
                  <c:v>4.9000000000000002E-2</c:v>
                </c:pt>
                <c:pt idx="4586">
                  <c:v>9.2499999999999999E-2</c:v>
                </c:pt>
                <c:pt idx="4587">
                  <c:v>0.1182</c:v>
                </c:pt>
                <c:pt idx="4588">
                  <c:v>0.1237</c:v>
                </c:pt>
                <c:pt idx="4589">
                  <c:v>0.11890000000000001</c:v>
                </c:pt>
                <c:pt idx="4590">
                  <c:v>0.12</c:v>
                </c:pt>
                <c:pt idx="4591">
                  <c:v>0.129</c:v>
                </c:pt>
                <c:pt idx="4592">
                  <c:v>0.14380000000000001</c:v>
                </c:pt>
                <c:pt idx="4593">
                  <c:v>0.16389999999999999</c:v>
                </c:pt>
                <c:pt idx="4594">
                  <c:v>0.17899999999999999</c:v>
                </c:pt>
                <c:pt idx="4595">
                  <c:v>0.189</c:v>
                </c:pt>
                <c:pt idx="4596">
                  <c:v>0.20080000000000001</c:v>
                </c:pt>
                <c:pt idx="4597">
                  <c:v>0.2092</c:v>
                </c:pt>
                <c:pt idx="4598">
                  <c:v>0.20830000000000001</c:v>
                </c:pt>
                <c:pt idx="4599">
                  <c:v>0.2046</c:v>
                </c:pt>
                <c:pt idx="4600">
                  <c:v>0.20810000000000001</c:v>
                </c:pt>
                <c:pt idx="4601">
                  <c:v>0.218</c:v>
                </c:pt>
                <c:pt idx="4602">
                  <c:v>0.22450000000000001</c:v>
                </c:pt>
                <c:pt idx="4603">
                  <c:v>0.21840000000000001</c:v>
                </c:pt>
                <c:pt idx="4604">
                  <c:v>0.1946</c:v>
                </c:pt>
                <c:pt idx="4605">
                  <c:v>0.1633</c:v>
                </c:pt>
                <c:pt idx="4606">
                  <c:v>0.1371</c:v>
                </c:pt>
                <c:pt idx="4607">
                  <c:v>0.1234</c:v>
                </c:pt>
                <c:pt idx="4608">
                  <c:v>0.114</c:v>
                </c:pt>
                <c:pt idx="4609">
                  <c:v>9.3700000000000006E-2</c:v>
                </c:pt>
                <c:pt idx="4610">
                  <c:v>6.0999999999999999E-2</c:v>
                </c:pt>
                <c:pt idx="4611">
                  <c:v>1.9199999999999998E-2</c:v>
                </c:pt>
                <c:pt idx="4612">
                  <c:v>-3.4000000000000002E-2</c:v>
                </c:pt>
                <c:pt idx="4613">
                  <c:v>-8.5999999999999993E-2</c:v>
                </c:pt>
                <c:pt idx="4614">
                  <c:v>-0.1041</c:v>
                </c:pt>
                <c:pt idx="4615">
                  <c:v>-8.0699999999999994E-2</c:v>
                </c:pt>
                <c:pt idx="4616">
                  <c:v>-5.45E-2</c:v>
                </c:pt>
                <c:pt idx="4617">
                  <c:v>-4.9799999999999997E-2</c:v>
                </c:pt>
                <c:pt idx="4618">
                  <c:v>-5.2400000000000002E-2</c:v>
                </c:pt>
                <c:pt idx="4619">
                  <c:v>-6.3500000000000001E-2</c:v>
                </c:pt>
                <c:pt idx="4620">
                  <c:v>-6.9400000000000003E-2</c:v>
                </c:pt>
                <c:pt idx="4621">
                  <c:v>-7.0599999999999996E-2</c:v>
                </c:pt>
                <c:pt idx="4622">
                  <c:v>-8.6999999999999994E-2</c:v>
                </c:pt>
                <c:pt idx="4623">
                  <c:v>-0.12690000000000001</c:v>
                </c:pt>
                <c:pt idx="4624">
                  <c:v>-0.1822</c:v>
                </c:pt>
                <c:pt idx="4625">
                  <c:v>-0.22550000000000001</c:v>
                </c:pt>
                <c:pt idx="4626">
                  <c:v>-0.22359999999999999</c:v>
                </c:pt>
                <c:pt idx="4627">
                  <c:v>-0.16980000000000001</c:v>
                </c:pt>
                <c:pt idx="4628">
                  <c:v>-9.2200000000000004E-2</c:v>
                </c:pt>
                <c:pt idx="4629">
                  <c:v>-1.01E-2</c:v>
                </c:pt>
                <c:pt idx="4630">
                  <c:v>6.5000000000000002E-2</c:v>
                </c:pt>
                <c:pt idx="4631">
                  <c:v>0.1179</c:v>
                </c:pt>
                <c:pt idx="4632">
                  <c:v>0.1394</c:v>
                </c:pt>
                <c:pt idx="4633">
                  <c:v>0.13980000000000001</c:v>
                </c:pt>
                <c:pt idx="4634">
                  <c:v>0.1353</c:v>
                </c:pt>
                <c:pt idx="4635">
                  <c:v>0.13350000000000001</c:v>
                </c:pt>
                <c:pt idx="4636">
                  <c:v>0.12839999999999999</c:v>
                </c:pt>
                <c:pt idx="4637">
                  <c:v>0.13039999999999999</c:v>
                </c:pt>
                <c:pt idx="4638">
                  <c:v>0.13289999999999999</c:v>
                </c:pt>
                <c:pt idx="4639">
                  <c:v>9.9900000000000003E-2</c:v>
                </c:pt>
                <c:pt idx="4640">
                  <c:v>2.8299999999999999E-2</c:v>
                </c:pt>
                <c:pt idx="4641">
                  <c:v>-5.7000000000000002E-2</c:v>
                </c:pt>
                <c:pt idx="4642">
                  <c:v>-0.1288</c:v>
                </c:pt>
                <c:pt idx="4643">
                  <c:v>-0.17150000000000001</c:v>
                </c:pt>
                <c:pt idx="4644">
                  <c:v>-0.17799999999999999</c:v>
                </c:pt>
                <c:pt idx="4645">
                  <c:v>-0.1502</c:v>
                </c:pt>
                <c:pt idx="4646">
                  <c:v>-9.2100000000000001E-2</c:v>
                </c:pt>
                <c:pt idx="4647">
                  <c:v>-2.01E-2</c:v>
                </c:pt>
                <c:pt idx="4648">
                  <c:v>4.7300000000000002E-2</c:v>
                </c:pt>
                <c:pt idx="4649">
                  <c:v>0.1046</c:v>
                </c:pt>
                <c:pt idx="4650">
                  <c:v>0.15279999999999999</c:v>
                </c:pt>
                <c:pt idx="4651">
                  <c:v>0.18790000000000001</c:v>
                </c:pt>
                <c:pt idx="4652">
                  <c:v>0.2029</c:v>
                </c:pt>
                <c:pt idx="4653">
                  <c:v>0.2011</c:v>
                </c:pt>
                <c:pt idx="4654">
                  <c:v>0.19800000000000001</c:v>
                </c:pt>
                <c:pt idx="4655">
                  <c:v>0.1991</c:v>
                </c:pt>
                <c:pt idx="4656">
                  <c:v>0.2044</c:v>
                </c:pt>
                <c:pt idx="4657">
                  <c:v>0.21690000000000001</c:v>
                </c:pt>
                <c:pt idx="4658">
                  <c:v>0.22939999999999999</c:v>
                </c:pt>
                <c:pt idx="4659">
                  <c:v>0.2293</c:v>
                </c:pt>
                <c:pt idx="4660">
                  <c:v>0.21779999999999999</c:v>
                </c:pt>
                <c:pt idx="4661">
                  <c:v>0.1993</c:v>
                </c:pt>
                <c:pt idx="4662">
                  <c:v>0.1711</c:v>
                </c:pt>
                <c:pt idx="4663">
                  <c:v>0.12970000000000001</c:v>
                </c:pt>
                <c:pt idx="4664">
                  <c:v>7.2099999999999997E-2</c:v>
                </c:pt>
                <c:pt idx="4665">
                  <c:v>-1.41E-2</c:v>
                </c:pt>
                <c:pt idx="4666">
                  <c:v>-0.1265</c:v>
                </c:pt>
                <c:pt idx="4667">
                  <c:v>-0.21809999999999999</c:v>
                </c:pt>
                <c:pt idx="4668">
                  <c:v>-0.2437</c:v>
                </c:pt>
                <c:pt idx="4669">
                  <c:v>-0.21629999999999999</c:v>
                </c:pt>
                <c:pt idx="4670">
                  <c:v>-0.1769</c:v>
                </c:pt>
                <c:pt idx="4671">
                  <c:v>-0.14249999999999999</c:v>
                </c:pt>
                <c:pt idx="4672">
                  <c:v>-0.1009</c:v>
                </c:pt>
                <c:pt idx="4673">
                  <c:v>-4.3799999999999999E-2</c:v>
                </c:pt>
                <c:pt idx="4674">
                  <c:v>4.7000000000000002E-3</c:v>
                </c:pt>
                <c:pt idx="4675">
                  <c:v>3.3599999999999998E-2</c:v>
                </c:pt>
                <c:pt idx="4676">
                  <c:v>4.7300000000000002E-2</c:v>
                </c:pt>
                <c:pt idx="4677">
                  <c:v>5.6099999999999997E-2</c:v>
                </c:pt>
                <c:pt idx="4678">
                  <c:v>6.4299999999999996E-2</c:v>
                </c:pt>
                <c:pt idx="4679">
                  <c:v>7.4800000000000005E-2</c:v>
                </c:pt>
                <c:pt idx="4680">
                  <c:v>9.3600000000000003E-2</c:v>
                </c:pt>
                <c:pt idx="4681">
                  <c:v>0.1153</c:v>
                </c:pt>
                <c:pt idx="4682">
                  <c:v>0.12889999999999999</c:v>
                </c:pt>
                <c:pt idx="4683">
                  <c:v>0.13569999999999999</c:v>
                </c:pt>
                <c:pt idx="4684">
                  <c:v>0.1474</c:v>
                </c:pt>
                <c:pt idx="4685">
                  <c:v>0.16520000000000001</c:v>
                </c:pt>
                <c:pt idx="4686">
                  <c:v>0.1787</c:v>
                </c:pt>
                <c:pt idx="4687">
                  <c:v>0.17349999999999999</c:v>
                </c:pt>
                <c:pt idx="4688">
                  <c:v>0.15</c:v>
                </c:pt>
                <c:pt idx="4689">
                  <c:v>0.13389999999999999</c:v>
                </c:pt>
                <c:pt idx="4690">
                  <c:v>0.14269999999999999</c:v>
                </c:pt>
                <c:pt idx="4691">
                  <c:v>0.16270000000000001</c:v>
                </c:pt>
                <c:pt idx="4692">
                  <c:v>0.17</c:v>
                </c:pt>
                <c:pt idx="4693">
                  <c:v>0.16350000000000001</c:v>
                </c:pt>
                <c:pt idx="4694">
                  <c:v>0.153</c:v>
                </c:pt>
                <c:pt idx="4695">
                  <c:v>0.14349999999999999</c:v>
                </c:pt>
                <c:pt idx="4696">
                  <c:v>0.1188</c:v>
                </c:pt>
                <c:pt idx="4697">
                  <c:v>7.0400000000000004E-2</c:v>
                </c:pt>
                <c:pt idx="4698">
                  <c:v>-9.2999999999999992E-3</c:v>
                </c:pt>
                <c:pt idx="4699">
                  <c:v>-0.1084</c:v>
                </c:pt>
                <c:pt idx="4700">
                  <c:v>-0.20369999999999999</c:v>
                </c:pt>
                <c:pt idx="4701">
                  <c:v>-0.28439999999999999</c:v>
                </c:pt>
                <c:pt idx="4702">
                  <c:v>-0.3412</c:v>
                </c:pt>
                <c:pt idx="4703">
                  <c:v>-0.34379999999999999</c:v>
                </c:pt>
                <c:pt idx="4704">
                  <c:v>-0.27650000000000002</c:v>
                </c:pt>
                <c:pt idx="4705">
                  <c:v>-0.17299999999999999</c:v>
                </c:pt>
                <c:pt idx="4706">
                  <c:v>-9.7000000000000003E-2</c:v>
                </c:pt>
                <c:pt idx="4707">
                  <c:v>-6.4799999999999996E-2</c:v>
                </c:pt>
                <c:pt idx="4708">
                  <c:v>-4.1300000000000003E-2</c:v>
                </c:pt>
                <c:pt idx="4709">
                  <c:v>-1.0699999999999999E-2</c:v>
                </c:pt>
                <c:pt idx="4710">
                  <c:v>1.37E-2</c:v>
                </c:pt>
                <c:pt idx="4711">
                  <c:v>3.3099999999999997E-2</c:v>
                </c:pt>
                <c:pt idx="4712">
                  <c:v>6.9199999999999998E-2</c:v>
                </c:pt>
                <c:pt idx="4713">
                  <c:v>0.1208</c:v>
                </c:pt>
                <c:pt idx="4714">
                  <c:v>0.16020000000000001</c:v>
                </c:pt>
                <c:pt idx="4715">
                  <c:v>0.1802</c:v>
                </c:pt>
                <c:pt idx="4716">
                  <c:v>0.1918</c:v>
                </c:pt>
                <c:pt idx="4717">
                  <c:v>0.19359999999999999</c:v>
                </c:pt>
                <c:pt idx="4718">
                  <c:v>0.18920000000000001</c:v>
                </c:pt>
                <c:pt idx="4719">
                  <c:v>0.18609999999999999</c:v>
                </c:pt>
                <c:pt idx="4720">
                  <c:v>0.18140000000000001</c:v>
                </c:pt>
                <c:pt idx="4721">
                  <c:v>0.17630000000000001</c:v>
                </c:pt>
                <c:pt idx="4722">
                  <c:v>0.16650000000000001</c:v>
                </c:pt>
                <c:pt idx="4723">
                  <c:v>0.1565</c:v>
                </c:pt>
                <c:pt idx="4724">
                  <c:v>0.15709999999999999</c:v>
                </c:pt>
                <c:pt idx="4725">
                  <c:v>0.16450000000000001</c:v>
                </c:pt>
                <c:pt idx="4726">
                  <c:v>0.16800000000000001</c:v>
                </c:pt>
                <c:pt idx="4727">
                  <c:v>0.1643</c:v>
                </c:pt>
                <c:pt idx="4728">
                  <c:v>0.15820000000000001</c:v>
                </c:pt>
                <c:pt idx="4729">
                  <c:v>0.15049999999999999</c:v>
                </c:pt>
                <c:pt idx="4730">
                  <c:v>0.1283</c:v>
                </c:pt>
                <c:pt idx="4731">
                  <c:v>9.5299999999999996E-2</c:v>
                </c:pt>
                <c:pt idx="4732">
                  <c:v>7.0599999999999996E-2</c:v>
                </c:pt>
                <c:pt idx="4733">
                  <c:v>7.9399999999999998E-2</c:v>
                </c:pt>
                <c:pt idx="4734">
                  <c:v>0.10680000000000001</c:v>
                </c:pt>
                <c:pt idx="4735">
                  <c:v>0.1265</c:v>
                </c:pt>
                <c:pt idx="4736">
                  <c:v>0.12470000000000001</c:v>
                </c:pt>
                <c:pt idx="4737">
                  <c:v>0.11799999999999999</c:v>
                </c:pt>
                <c:pt idx="4738">
                  <c:v>0.115</c:v>
                </c:pt>
                <c:pt idx="4739">
                  <c:v>0.1094</c:v>
                </c:pt>
                <c:pt idx="4740">
                  <c:v>0.1066</c:v>
                </c:pt>
                <c:pt idx="4741">
                  <c:v>9.7900000000000001E-2</c:v>
                </c:pt>
                <c:pt idx="4742">
                  <c:v>7.4099999999999999E-2</c:v>
                </c:pt>
                <c:pt idx="4743">
                  <c:v>2.98E-2</c:v>
                </c:pt>
                <c:pt idx="4744">
                  <c:v>-2.6800000000000001E-2</c:v>
                </c:pt>
                <c:pt idx="4745">
                  <c:v>-6.5000000000000002E-2</c:v>
                </c:pt>
                <c:pt idx="4746">
                  <c:v>-4.9700000000000001E-2</c:v>
                </c:pt>
                <c:pt idx="4747">
                  <c:v>1.3899999999999999E-2</c:v>
                </c:pt>
                <c:pt idx="4748">
                  <c:v>8.9200000000000002E-2</c:v>
                </c:pt>
                <c:pt idx="4749">
                  <c:v>0.14599999999999999</c:v>
                </c:pt>
                <c:pt idx="4750">
                  <c:v>0.1719</c:v>
                </c:pt>
                <c:pt idx="4751">
                  <c:v>0.17699999999999999</c:v>
                </c:pt>
                <c:pt idx="4752">
                  <c:v>0.17249999999999999</c:v>
                </c:pt>
                <c:pt idx="4753">
                  <c:v>0.16719999999999999</c:v>
                </c:pt>
                <c:pt idx="4754">
                  <c:v>0.15629999999999999</c:v>
                </c:pt>
                <c:pt idx="4755">
                  <c:v>0.14499999999999999</c:v>
                </c:pt>
                <c:pt idx="4756">
                  <c:v>0.15409999999999999</c:v>
                </c:pt>
                <c:pt idx="4757">
                  <c:v>0.1804</c:v>
                </c:pt>
                <c:pt idx="4758">
                  <c:v>0.19</c:v>
                </c:pt>
                <c:pt idx="4759">
                  <c:v>0.17660000000000001</c:v>
                </c:pt>
                <c:pt idx="4760">
                  <c:v>0.1666</c:v>
                </c:pt>
                <c:pt idx="4761">
                  <c:v>0.17929999999999999</c:v>
                </c:pt>
                <c:pt idx="4762">
                  <c:v>0.1971</c:v>
                </c:pt>
                <c:pt idx="4763">
                  <c:v>0.20269999999999999</c:v>
                </c:pt>
                <c:pt idx="4764">
                  <c:v>0.1981</c:v>
                </c:pt>
                <c:pt idx="4765">
                  <c:v>0.187</c:v>
                </c:pt>
                <c:pt idx="4766">
                  <c:v>0.1603</c:v>
                </c:pt>
                <c:pt idx="4767">
                  <c:v>0.1231</c:v>
                </c:pt>
                <c:pt idx="4768">
                  <c:v>8.6699999999999999E-2</c:v>
                </c:pt>
                <c:pt idx="4769">
                  <c:v>5.7200000000000001E-2</c:v>
                </c:pt>
                <c:pt idx="4770">
                  <c:v>3.1800000000000002E-2</c:v>
                </c:pt>
                <c:pt idx="4771">
                  <c:v>1.7399999999999999E-2</c:v>
                </c:pt>
                <c:pt idx="4772">
                  <c:v>7.1999999999999998E-3</c:v>
                </c:pt>
                <c:pt idx="4773">
                  <c:v>3.7000000000000002E-3</c:v>
                </c:pt>
                <c:pt idx="4774">
                  <c:v>1.7500000000000002E-2</c:v>
                </c:pt>
                <c:pt idx="4775">
                  <c:v>3.2399999999999998E-2</c:v>
                </c:pt>
                <c:pt idx="4776">
                  <c:v>3.1099999999999999E-2</c:v>
                </c:pt>
                <c:pt idx="4777">
                  <c:v>1.1299999999999999E-2</c:v>
                </c:pt>
                <c:pt idx="4778">
                  <c:v>-1.9900000000000001E-2</c:v>
                </c:pt>
                <c:pt idx="4779">
                  <c:v>-5.74E-2</c:v>
                </c:pt>
                <c:pt idx="4780">
                  <c:v>-9.8100000000000007E-2</c:v>
                </c:pt>
                <c:pt idx="4781">
                  <c:v>-0.11269999999999999</c:v>
                </c:pt>
                <c:pt idx="4782">
                  <c:v>-8.2100000000000006E-2</c:v>
                </c:pt>
                <c:pt idx="4783">
                  <c:v>-8.3999999999999995E-3</c:v>
                </c:pt>
                <c:pt idx="4784">
                  <c:v>6.7400000000000002E-2</c:v>
                </c:pt>
                <c:pt idx="4785">
                  <c:v>0.1205</c:v>
                </c:pt>
                <c:pt idx="4786">
                  <c:v>0.1459</c:v>
                </c:pt>
                <c:pt idx="4787">
                  <c:v>0.15709999999999999</c:v>
                </c:pt>
                <c:pt idx="4788">
                  <c:v>0.16250000000000001</c:v>
                </c:pt>
                <c:pt idx="4789">
                  <c:v>0.1671</c:v>
                </c:pt>
                <c:pt idx="4790">
                  <c:v>0.17100000000000001</c:v>
                </c:pt>
                <c:pt idx="4791">
                  <c:v>0.1739</c:v>
                </c:pt>
                <c:pt idx="4792">
                  <c:v>0.17749999999999999</c:v>
                </c:pt>
                <c:pt idx="4793">
                  <c:v>0.1754</c:v>
                </c:pt>
                <c:pt idx="4794">
                  <c:v>0.16769999999999999</c:v>
                </c:pt>
                <c:pt idx="4795">
                  <c:v>0.16289999999999999</c:v>
                </c:pt>
                <c:pt idx="4796">
                  <c:v>0.1668</c:v>
                </c:pt>
                <c:pt idx="4797">
                  <c:v>0.17929999999999999</c:v>
                </c:pt>
                <c:pt idx="4798">
                  <c:v>0.18559999999999999</c:v>
                </c:pt>
                <c:pt idx="4799">
                  <c:v>0.182</c:v>
                </c:pt>
                <c:pt idx="4800">
                  <c:v>0.1678</c:v>
                </c:pt>
                <c:pt idx="4801">
                  <c:v>0.15440000000000001</c:v>
                </c:pt>
                <c:pt idx="4802">
                  <c:v>0.15160000000000001</c:v>
                </c:pt>
                <c:pt idx="4803">
                  <c:v>0.15720000000000001</c:v>
                </c:pt>
                <c:pt idx="4804">
                  <c:v>0.15890000000000001</c:v>
                </c:pt>
                <c:pt idx="4805">
                  <c:v>0.14960000000000001</c:v>
                </c:pt>
                <c:pt idx="4806">
                  <c:v>0.13400000000000001</c:v>
                </c:pt>
                <c:pt idx="4807">
                  <c:v>0.1241</c:v>
                </c:pt>
                <c:pt idx="4808">
                  <c:v>0.12529999999999999</c:v>
                </c:pt>
                <c:pt idx="4809">
                  <c:v>0.1177</c:v>
                </c:pt>
                <c:pt idx="4810">
                  <c:v>8.0699999999999994E-2</c:v>
                </c:pt>
                <c:pt idx="4811">
                  <c:v>1.4999999999999999E-2</c:v>
                </c:pt>
                <c:pt idx="4812">
                  <c:v>-6.1899999999999997E-2</c:v>
                </c:pt>
                <c:pt idx="4813">
                  <c:v>-0.13969999999999999</c:v>
                </c:pt>
                <c:pt idx="4814">
                  <c:v>-0.18690000000000001</c:v>
                </c:pt>
                <c:pt idx="4815">
                  <c:v>-0.16839999999999999</c:v>
                </c:pt>
                <c:pt idx="4816">
                  <c:v>-0.10829999999999999</c:v>
                </c:pt>
                <c:pt idx="4817">
                  <c:v>-5.6000000000000001E-2</c:v>
                </c:pt>
                <c:pt idx="4818">
                  <c:v>-3.0200000000000001E-2</c:v>
                </c:pt>
                <c:pt idx="4819">
                  <c:v>-2.1100000000000001E-2</c:v>
                </c:pt>
                <c:pt idx="4820">
                  <c:v>-2.0299999999999999E-2</c:v>
                </c:pt>
                <c:pt idx="4821">
                  <c:v>-2.4400000000000002E-2</c:v>
                </c:pt>
                <c:pt idx="4822">
                  <c:v>-3.7699999999999997E-2</c:v>
                </c:pt>
                <c:pt idx="4823">
                  <c:v>-6.4699999999999994E-2</c:v>
                </c:pt>
                <c:pt idx="4824">
                  <c:v>-8.1500000000000003E-2</c:v>
                </c:pt>
                <c:pt idx="4825">
                  <c:v>-7.7499999999999999E-2</c:v>
                </c:pt>
                <c:pt idx="4826">
                  <c:v>-5.4399999999999997E-2</c:v>
                </c:pt>
                <c:pt idx="4827">
                  <c:v>-1.72E-2</c:v>
                </c:pt>
                <c:pt idx="4828">
                  <c:v>2.2599999999999999E-2</c:v>
                </c:pt>
                <c:pt idx="4829">
                  <c:v>5.3699999999999998E-2</c:v>
                </c:pt>
                <c:pt idx="4830">
                  <c:v>7.3899999999999993E-2</c:v>
                </c:pt>
                <c:pt idx="4831">
                  <c:v>8.7800000000000003E-2</c:v>
                </c:pt>
                <c:pt idx="4832">
                  <c:v>9.74E-2</c:v>
                </c:pt>
                <c:pt idx="4833">
                  <c:v>9.7799999999999998E-2</c:v>
                </c:pt>
                <c:pt idx="4834">
                  <c:v>9.4899999999999998E-2</c:v>
                </c:pt>
                <c:pt idx="4835">
                  <c:v>8.7999999999999995E-2</c:v>
                </c:pt>
                <c:pt idx="4836">
                  <c:v>7.51E-2</c:v>
                </c:pt>
                <c:pt idx="4837">
                  <c:v>5.4399999999999997E-2</c:v>
                </c:pt>
                <c:pt idx="4838">
                  <c:v>2.4799999999999999E-2</c:v>
                </c:pt>
                <c:pt idx="4839">
                  <c:v>-1.09E-2</c:v>
                </c:pt>
                <c:pt idx="4840">
                  <c:v>-6.6000000000000003E-2</c:v>
                </c:pt>
                <c:pt idx="4841">
                  <c:v>-0.1512</c:v>
                </c:pt>
                <c:pt idx="4842">
                  <c:v>-0.25559999999999999</c:v>
                </c:pt>
                <c:pt idx="4843">
                  <c:v>-0.35010000000000002</c:v>
                </c:pt>
                <c:pt idx="4844">
                  <c:v>-0.42699999999999999</c:v>
                </c:pt>
                <c:pt idx="4845">
                  <c:v>-0.49640000000000001</c:v>
                </c:pt>
                <c:pt idx="4846">
                  <c:v>-0.57799999999999996</c:v>
                </c:pt>
                <c:pt idx="4847">
                  <c:v>-0.65129999999999999</c:v>
                </c:pt>
                <c:pt idx="4848">
                  <c:v>-0.66969999999999996</c:v>
                </c:pt>
                <c:pt idx="4849">
                  <c:v>-0.61670000000000003</c:v>
                </c:pt>
                <c:pt idx="4850">
                  <c:v>-0.53369999999999995</c:v>
                </c:pt>
                <c:pt idx="4851">
                  <c:v>-0.46810000000000002</c:v>
                </c:pt>
                <c:pt idx="4852">
                  <c:v>-0.4274</c:v>
                </c:pt>
                <c:pt idx="4853">
                  <c:v>-0.40339999999999998</c:v>
                </c:pt>
                <c:pt idx="4854">
                  <c:v>-0.38529999999999998</c:v>
                </c:pt>
                <c:pt idx="4855">
                  <c:v>-0.38679999999999998</c:v>
                </c:pt>
                <c:pt idx="4856">
                  <c:v>-0.41739999999999999</c:v>
                </c:pt>
                <c:pt idx="4857">
                  <c:v>-0.45860000000000001</c:v>
                </c:pt>
                <c:pt idx="4858">
                  <c:v>-0.49819999999999998</c:v>
                </c:pt>
                <c:pt idx="4859">
                  <c:v>-0.52529999999999999</c:v>
                </c:pt>
                <c:pt idx="4860">
                  <c:v>-0.50049999999999994</c:v>
                </c:pt>
                <c:pt idx="4861">
                  <c:v>-0.40849999999999997</c:v>
                </c:pt>
                <c:pt idx="4862">
                  <c:v>-0.28420000000000001</c:v>
                </c:pt>
                <c:pt idx="4863">
                  <c:v>-0.17169999999999999</c:v>
                </c:pt>
                <c:pt idx="4864">
                  <c:v>-8.8499999999999995E-2</c:v>
                </c:pt>
                <c:pt idx="4865">
                  <c:v>-3.4799999999999998E-2</c:v>
                </c:pt>
                <c:pt idx="4866">
                  <c:v>-7.9000000000000008E-3</c:v>
                </c:pt>
                <c:pt idx="4867">
                  <c:v>8.3999999999999995E-3</c:v>
                </c:pt>
                <c:pt idx="4868">
                  <c:v>2.4199999999999999E-2</c:v>
                </c:pt>
                <c:pt idx="4869">
                  <c:v>3.4000000000000002E-2</c:v>
                </c:pt>
                <c:pt idx="4870">
                  <c:v>3.2000000000000001E-2</c:v>
                </c:pt>
                <c:pt idx="4871">
                  <c:v>2.5000000000000001E-2</c:v>
                </c:pt>
                <c:pt idx="4872">
                  <c:v>2.2499999999999999E-2</c:v>
                </c:pt>
                <c:pt idx="4873">
                  <c:v>3.2099999999999997E-2</c:v>
                </c:pt>
                <c:pt idx="4874">
                  <c:v>6.1199999999999997E-2</c:v>
                </c:pt>
                <c:pt idx="4875">
                  <c:v>9.2899999999999996E-2</c:v>
                </c:pt>
                <c:pt idx="4876">
                  <c:v>0.1079</c:v>
                </c:pt>
                <c:pt idx="4877">
                  <c:v>0.1067</c:v>
                </c:pt>
                <c:pt idx="4878">
                  <c:v>0.1077</c:v>
                </c:pt>
                <c:pt idx="4879">
                  <c:v>0.12559999999999999</c:v>
                </c:pt>
                <c:pt idx="4880">
                  <c:v>0.14219999999999999</c:v>
                </c:pt>
                <c:pt idx="4881">
                  <c:v>0.14030000000000001</c:v>
                </c:pt>
                <c:pt idx="4882">
                  <c:v>0.12859999999999999</c:v>
                </c:pt>
                <c:pt idx="4883">
                  <c:v>0.1143</c:v>
                </c:pt>
                <c:pt idx="4884">
                  <c:v>9.8199999999999996E-2</c:v>
                </c:pt>
                <c:pt idx="4885">
                  <c:v>8.5400000000000004E-2</c:v>
                </c:pt>
                <c:pt idx="4886">
                  <c:v>7.85E-2</c:v>
                </c:pt>
                <c:pt idx="4887">
                  <c:v>6.3100000000000003E-2</c:v>
                </c:pt>
                <c:pt idx="4888">
                  <c:v>3.2800000000000003E-2</c:v>
                </c:pt>
                <c:pt idx="4889">
                  <c:v>9.5999999999999992E-3</c:v>
                </c:pt>
                <c:pt idx="4890">
                  <c:v>3.2000000000000002E-3</c:v>
                </c:pt>
                <c:pt idx="4891">
                  <c:v>1.1900000000000001E-2</c:v>
                </c:pt>
                <c:pt idx="4892">
                  <c:v>3.1399999999999997E-2</c:v>
                </c:pt>
                <c:pt idx="4893">
                  <c:v>4.9099999999999998E-2</c:v>
                </c:pt>
                <c:pt idx="4894">
                  <c:v>5.7200000000000001E-2</c:v>
                </c:pt>
                <c:pt idx="4895">
                  <c:v>5.21E-2</c:v>
                </c:pt>
                <c:pt idx="4896">
                  <c:v>4.41E-2</c:v>
                </c:pt>
                <c:pt idx="4897">
                  <c:v>4.1399999999999999E-2</c:v>
                </c:pt>
                <c:pt idx="4898">
                  <c:v>4.1500000000000002E-2</c:v>
                </c:pt>
                <c:pt idx="4899">
                  <c:v>4.2200000000000001E-2</c:v>
                </c:pt>
                <c:pt idx="4900">
                  <c:v>4.5499999999999999E-2</c:v>
                </c:pt>
                <c:pt idx="4901">
                  <c:v>5.3800000000000001E-2</c:v>
                </c:pt>
                <c:pt idx="4902">
                  <c:v>5.8799999999999998E-2</c:v>
                </c:pt>
                <c:pt idx="4903">
                  <c:v>6.2799999999999995E-2</c:v>
                </c:pt>
                <c:pt idx="4904">
                  <c:v>6.5799999999999997E-2</c:v>
                </c:pt>
                <c:pt idx="4905">
                  <c:v>5.7500000000000002E-2</c:v>
                </c:pt>
                <c:pt idx="4906">
                  <c:v>4.99E-2</c:v>
                </c:pt>
                <c:pt idx="4907">
                  <c:v>4.7399999999999998E-2</c:v>
                </c:pt>
                <c:pt idx="4908">
                  <c:v>3.9800000000000002E-2</c:v>
                </c:pt>
                <c:pt idx="4909">
                  <c:v>2.3300000000000001E-2</c:v>
                </c:pt>
                <c:pt idx="4910">
                  <c:v>2.8E-3</c:v>
                </c:pt>
                <c:pt idx="4911">
                  <c:v>-1.3100000000000001E-2</c:v>
                </c:pt>
                <c:pt idx="4912">
                  <c:v>-9.4000000000000004E-3</c:v>
                </c:pt>
                <c:pt idx="4913">
                  <c:v>1.7600000000000001E-2</c:v>
                </c:pt>
                <c:pt idx="4914">
                  <c:v>5.6800000000000003E-2</c:v>
                </c:pt>
                <c:pt idx="4915">
                  <c:v>8.8400000000000006E-2</c:v>
                </c:pt>
                <c:pt idx="4916">
                  <c:v>0.1051</c:v>
                </c:pt>
                <c:pt idx="4917">
                  <c:v>0.112</c:v>
                </c:pt>
                <c:pt idx="4918">
                  <c:v>0.1091</c:v>
                </c:pt>
                <c:pt idx="4919">
                  <c:v>0.1023</c:v>
                </c:pt>
                <c:pt idx="4920">
                  <c:v>9.8400000000000001E-2</c:v>
                </c:pt>
                <c:pt idx="4921">
                  <c:v>9.5299999999999996E-2</c:v>
                </c:pt>
                <c:pt idx="4922">
                  <c:v>9.2200000000000004E-2</c:v>
                </c:pt>
                <c:pt idx="4923">
                  <c:v>8.7900000000000006E-2</c:v>
                </c:pt>
                <c:pt idx="4924">
                  <c:v>8.6499999999999994E-2</c:v>
                </c:pt>
                <c:pt idx="4925">
                  <c:v>8.8999999999999996E-2</c:v>
                </c:pt>
                <c:pt idx="4926">
                  <c:v>9.1200000000000003E-2</c:v>
                </c:pt>
                <c:pt idx="4927">
                  <c:v>8.9499999999999996E-2</c:v>
                </c:pt>
                <c:pt idx="4928">
                  <c:v>8.8999999999999996E-2</c:v>
                </c:pt>
                <c:pt idx="4929">
                  <c:v>9.8500000000000004E-2</c:v>
                </c:pt>
                <c:pt idx="4930">
                  <c:v>0.105</c:v>
                </c:pt>
                <c:pt idx="4931">
                  <c:v>0.09</c:v>
                </c:pt>
                <c:pt idx="4932">
                  <c:v>6.0699999999999997E-2</c:v>
                </c:pt>
                <c:pt idx="4933">
                  <c:v>2.7699999999999999E-2</c:v>
                </c:pt>
                <c:pt idx="4934">
                  <c:v>-2.0000000000000001E-4</c:v>
                </c:pt>
                <c:pt idx="4935">
                  <c:v>-2.7099999999999999E-2</c:v>
                </c:pt>
                <c:pt idx="4936">
                  <c:v>-5.4199999999999998E-2</c:v>
                </c:pt>
                <c:pt idx="4937">
                  <c:v>-7.4700000000000003E-2</c:v>
                </c:pt>
                <c:pt idx="4938">
                  <c:v>-7.7899999999999997E-2</c:v>
                </c:pt>
                <c:pt idx="4939">
                  <c:v>-7.9500000000000001E-2</c:v>
                </c:pt>
                <c:pt idx="4940">
                  <c:v>-9.3399999999999997E-2</c:v>
                </c:pt>
                <c:pt idx="4941">
                  <c:v>-0.112</c:v>
                </c:pt>
                <c:pt idx="4942">
                  <c:v>-0.1152</c:v>
                </c:pt>
                <c:pt idx="4943">
                  <c:v>-9.5200000000000007E-2</c:v>
                </c:pt>
                <c:pt idx="4944">
                  <c:v>-5.7799999999999997E-2</c:v>
                </c:pt>
                <c:pt idx="4945">
                  <c:v>-1.4800000000000001E-2</c:v>
                </c:pt>
                <c:pt idx="4946">
                  <c:v>2.87E-2</c:v>
                </c:pt>
                <c:pt idx="4947">
                  <c:v>7.1800000000000003E-2</c:v>
                </c:pt>
                <c:pt idx="4948">
                  <c:v>9.5899999999999999E-2</c:v>
                </c:pt>
                <c:pt idx="4949">
                  <c:v>0.1004</c:v>
                </c:pt>
                <c:pt idx="4950">
                  <c:v>0.10979999999999999</c:v>
                </c:pt>
                <c:pt idx="4951">
                  <c:v>0.1323</c:v>
                </c:pt>
                <c:pt idx="4952">
                  <c:v>0.1462</c:v>
                </c:pt>
                <c:pt idx="4953">
                  <c:v>0.1396</c:v>
                </c:pt>
                <c:pt idx="4954">
                  <c:v>0.12859999999999999</c:v>
                </c:pt>
                <c:pt idx="4955">
                  <c:v>0.12180000000000001</c:v>
                </c:pt>
                <c:pt idx="4956">
                  <c:v>0.112</c:v>
                </c:pt>
                <c:pt idx="4957">
                  <c:v>0.10730000000000001</c:v>
                </c:pt>
                <c:pt idx="4958">
                  <c:v>0.1145</c:v>
                </c:pt>
                <c:pt idx="4959">
                  <c:v>0.12790000000000001</c:v>
                </c:pt>
                <c:pt idx="4960">
                  <c:v>0.13120000000000001</c:v>
                </c:pt>
                <c:pt idx="4961">
                  <c:v>0.1245</c:v>
                </c:pt>
                <c:pt idx="4962">
                  <c:v>0.1125</c:v>
                </c:pt>
                <c:pt idx="4963">
                  <c:v>9.2299999999999993E-2</c:v>
                </c:pt>
                <c:pt idx="4964">
                  <c:v>6.6400000000000001E-2</c:v>
                </c:pt>
                <c:pt idx="4965">
                  <c:v>4.8000000000000001E-2</c:v>
                </c:pt>
                <c:pt idx="4966">
                  <c:v>5.5300000000000002E-2</c:v>
                </c:pt>
                <c:pt idx="4967">
                  <c:v>8.5999999999999993E-2</c:v>
                </c:pt>
                <c:pt idx="4968">
                  <c:v>0.12189999999999999</c:v>
                </c:pt>
                <c:pt idx="4969">
                  <c:v>0.14149999999999999</c:v>
                </c:pt>
                <c:pt idx="4970">
                  <c:v>0.15</c:v>
                </c:pt>
                <c:pt idx="4971">
                  <c:v>0.15620000000000001</c:v>
                </c:pt>
                <c:pt idx="4972">
                  <c:v>0.15429999999999999</c:v>
                </c:pt>
                <c:pt idx="4973">
                  <c:v>0.14280000000000001</c:v>
                </c:pt>
                <c:pt idx="4974">
                  <c:v>0.1323</c:v>
                </c:pt>
                <c:pt idx="4975">
                  <c:v>0.123</c:v>
                </c:pt>
                <c:pt idx="4976">
                  <c:v>0.1128</c:v>
                </c:pt>
                <c:pt idx="4977">
                  <c:v>0.10249999999999999</c:v>
                </c:pt>
                <c:pt idx="4978">
                  <c:v>9.4E-2</c:v>
                </c:pt>
                <c:pt idx="4979">
                  <c:v>9.7100000000000006E-2</c:v>
                </c:pt>
                <c:pt idx="4980">
                  <c:v>9.8400000000000001E-2</c:v>
                </c:pt>
                <c:pt idx="4981">
                  <c:v>9.9199999999999997E-2</c:v>
                </c:pt>
                <c:pt idx="4982">
                  <c:v>0.107</c:v>
                </c:pt>
                <c:pt idx="4983">
                  <c:v>0.1181</c:v>
                </c:pt>
                <c:pt idx="4984">
                  <c:v>0.12770000000000001</c:v>
                </c:pt>
                <c:pt idx="4985">
                  <c:v>0.12909999999999999</c:v>
                </c:pt>
                <c:pt idx="4986">
                  <c:v>0.1186</c:v>
                </c:pt>
                <c:pt idx="4987">
                  <c:v>0.1004</c:v>
                </c:pt>
                <c:pt idx="4988">
                  <c:v>8.7300000000000003E-2</c:v>
                </c:pt>
                <c:pt idx="4989">
                  <c:v>7.7799999999999994E-2</c:v>
                </c:pt>
                <c:pt idx="4990">
                  <c:v>6.6600000000000006E-2</c:v>
                </c:pt>
                <c:pt idx="4991">
                  <c:v>5.9700000000000003E-2</c:v>
                </c:pt>
                <c:pt idx="4992">
                  <c:v>6.3600000000000004E-2</c:v>
                </c:pt>
                <c:pt idx="4993">
                  <c:v>6.7900000000000002E-2</c:v>
                </c:pt>
                <c:pt idx="4994">
                  <c:v>7.2999999999999995E-2</c:v>
                </c:pt>
                <c:pt idx="4995">
                  <c:v>7.1499999999999994E-2</c:v>
                </c:pt>
                <c:pt idx="4996">
                  <c:v>5.2499999999999998E-2</c:v>
                </c:pt>
                <c:pt idx="4997">
                  <c:v>1.66E-2</c:v>
                </c:pt>
                <c:pt idx="4998">
                  <c:v>-3.8399999999999997E-2</c:v>
                </c:pt>
                <c:pt idx="4999">
                  <c:v>-0.1137</c:v>
                </c:pt>
                <c:pt idx="5000">
                  <c:v>-0.1991</c:v>
                </c:pt>
                <c:pt idx="5001">
                  <c:v>-0.26229999999999998</c:v>
                </c:pt>
                <c:pt idx="5002">
                  <c:v>-0.28399999999999997</c:v>
                </c:pt>
                <c:pt idx="5003">
                  <c:v>-0.2833</c:v>
                </c:pt>
                <c:pt idx="5004">
                  <c:v>-0.27400000000000002</c:v>
                </c:pt>
                <c:pt idx="5005">
                  <c:v>-0.24690000000000001</c:v>
                </c:pt>
                <c:pt idx="5006">
                  <c:v>-0.19289999999999999</c:v>
                </c:pt>
                <c:pt idx="5007">
                  <c:v>-0.1225</c:v>
                </c:pt>
                <c:pt idx="5008">
                  <c:v>-5.0299999999999997E-2</c:v>
                </c:pt>
                <c:pt idx="5009">
                  <c:v>1.5800000000000002E-2</c:v>
                </c:pt>
                <c:pt idx="5010">
                  <c:v>6.4500000000000002E-2</c:v>
                </c:pt>
                <c:pt idx="5011">
                  <c:v>9.4799999999999995E-2</c:v>
                </c:pt>
                <c:pt idx="5012">
                  <c:v>0.1095</c:v>
                </c:pt>
                <c:pt idx="5013">
                  <c:v>0.1052</c:v>
                </c:pt>
                <c:pt idx="5014">
                  <c:v>0.1045</c:v>
                </c:pt>
                <c:pt idx="5015">
                  <c:v>0.1128</c:v>
                </c:pt>
                <c:pt idx="5016">
                  <c:v>0.1178</c:v>
                </c:pt>
                <c:pt idx="5017">
                  <c:v>0.11459999999999999</c:v>
                </c:pt>
                <c:pt idx="5018">
                  <c:v>0.1142</c:v>
                </c:pt>
                <c:pt idx="5019">
                  <c:v>0.1086</c:v>
                </c:pt>
                <c:pt idx="5020">
                  <c:v>8.9800000000000005E-2</c:v>
                </c:pt>
                <c:pt idx="5021">
                  <c:v>6.5299999999999997E-2</c:v>
                </c:pt>
                <c:pt idx="5022">
                  <c:v>4.9000000000000002E-2</c:v>
                </c:pt>
                <c:pt idx="5023">
                  <c:v>4.0800000000000003E-2</c:v>
                </c:pt>
                <c:pt idx="5024">
                  <c:v>4.0800000000000003E-2</c:v>
                </c:pt>
                <c:pt idx="5025">
                  <c:v>4.2900000000000001E-2</c:v>
                </c:pt>
                <c:pt idx="5026">
                  <c:v>3.5400000000000001E-2</c:v>
                </c:pt>
                <c:pt idx="5027">
                  <c:v>1.9E-2</c:v>
                </c:pt>
                <c:pt idx="5028">
                  <c:v>6.7999999999999996E-3</c:v>
                </c:pt>
                <c:pt idx="5029">
                  <c:v>6.3E-3</c:v>
                </c:pt>
                <c:pt idx="5030">
                  <c:v>1.8800000000000001E-2</c:v>
                </c:pt>
                <c:pt idx="5031">
                  <c:v>4.9299999999999997E-2</c:v>
                </c:pt>
                <c:pt idx="5032">
                  <c:v>8.9300000000000004E-2</c:v>
                </c:pt>
                <c:pt idx="5033">
                  <c:v>0.1215</c:v>
                </c:pt>
                <c:pt idx="5034">
                  <c:v>0.13980000000000001</c:v>
                </c:pt>
                <c:pt idx="5035">
                  <c:v>0.14599999999999999</c:v>
                </c:pt>
                <c:pt idx="5036">
                  <c:v>0.1401</c:v>
                </c:pt>
                <c:pt idx="5037">
                  <c:v>0.1341</c:v>
                </c:pt>
                <c:pt idx="5038">
                  <c:v>0.1353</c:v>
                </c:pt>
                <c:pt idx="5039">
                  <c:v>0.14249999999999999</c:v>
                </c:pt>
                <c:pt idx="5040">
                  <c:v>0.14410000000000001</c:v>
                </c:pt>
                <c:pt idx="5041">
                  <c:v>0.13420000000000001</c:v>
                </c:pt>
                <c:pt idx="5042">
                  <c:v>0.1217</c:v>
                </c:pt>
                <c:pt idx="5043">
                  <c:v>0.115</c:v>
                </c:pt>
                <c:pt idx="5044">
                  <c:v>9.6500000000000002E-2</c:v>
                </c:pt>
                <c:pt idx="5045">
                  <c:v>5.9799999999999999E-2</c:v>
                </c:pt>
                <c:pt idx="5046">
                  <c:v>1.4200000000000001E-2</c:v>
                </c:pt>
                <c:pt idx="5047">
                  <c:v>-3.1E-2</c:v>
                </c:pt>
                <c:pt idx="5048">
                  <c:v>-6.5799999999999997E-2</c:v>
                </c:pt>
                <c:pt idx="5049">
                  <c:v>-8.7499999999999994E-2</c:v>
                </c:pt>
                <c:pt idx="5050">
                  <c:v>-0.1077</c:v>
                </c:pt>
                <c:pt idx="5051">
                  <c:v>-0.13619999999999999</c:v>
                </c:pt>
                <c:pt idx="5052">
                  <c:v>-0.16</c:v>
                </c:pt>
                <c:pt idx="5053">
                  <c:v>-0.1699</c:v>
                </c:pt>
                <c:pt idx="5054">
                  <c:v>-0.1542</c:v>
                </c:pt>
                <c:pt idx="5055">
                  <c:v>-0.11</c:v>
                </c:pt>
                <c:pt idx="5056">
                  <c:v>-5.5399999999999998E-2</c:v>
                </c:pt>
                <c:pt idx="5057">
                  <c:v>-1.7600000000000001E-2</c:v>
                </c:pt>
                <c:pt idx="5058">
                  <c:v>-2.5999999999999999E-3</c:v>
                </c:pt>
                <c:pt idx="5059">
                  <c:v>5.1999999999999998E-3</c:v>
                </c:pt>
                <c:pt idx="5060">
                  <c:v>1.11E-2</c:v>
                </c:pt>
                <c:pt idx="5061">
                  <c:v>2.1499999999999998E-2</c:v>
                </c:pt>
                <c:pt idx="5062">
                  <c:v>4.0300000000000002E-2</c:v>
                </c:pt>
                <c:pt idx="5063">
                  <c:v>6.2899999999999998E-2</c:v>
                </c:pt>
                <c:pt idx="5064">
                  <c:v>8.3000000000000004E-2</c:v>
                </c:pt>
                <c:pt idx="5065">
                  <c:v>9.2299999999999993E-2</c:v>
                </c:pt>
                <c:pt idx="5066">
                  <c:v>8.5300000000000001E-2</c:v>
                </c:pt>
                <c:pt idx="5067">
                  <c:v>7.6899999999999996E-2</c:v>
                </c:pt>
                <c:pt idx="5068">
                  <c:v>8.5599999999999996E-2</c:v>
                </c:pt>
                <c:pt idx="5069">
                  <c:v>0.1023</c:v>
                </c:pt>
                <c:pt idx="5070">
                  <c:v>0.108</c:v>
                </c:pt>
                <c:pt idx="5071">
                  <c:v>0.1045</c:v>
                </c:pt>
                <c:pt idx="5072">
                  <c:v>0.109</c:v>
                </c:pt>
                <c:pt idx="5073">
                  <c:v>0.12570000000000001</c:v>
                </c:pt>
                <c:pt idx="5074">
                  <c:v>0.1411</c:v>
                </c:pt>
                <c:pt idx="5075">
                  <c:v>0.14249999999999999</c:v>
                </c:pt>
                <c:pt idx="5076">
                  <c:v>0.128</c:v>
                </c:pt>
                <c:pt idx="5077">
                  <c:v>0.1125</c:v>
                </c:pt>
                <c:pt idx="5078">
                  <c:v>0.1116</c:v>
                </c:pt>
                <c:pt idx="5079">
                  <c:v>0.1207</c:v>
                </c:pt>
                <c:pt idx="5080">
                  <c:v>0.12429999999999999</c:v>
                </c:pt>
                <c:pt idx="5081">
                  <c:v>0.1231</c:v>
                </c:pt>
                <c:pt idx="5082">
                  <c:v>0.11899999999999999</c:v>
                </c:pt>
                <c:pt idx="5083">
                  <c:v>0.11409999999999999</c:v>
                </c:pt>
                <c:pt idx="5084">
                  <c:v>0.1086</c:v>
                </c:pt>
                <c:pt idx="5085">
                  <c:v>0.1018</c:v>
                </c:pt>
                <c:pt idx="5086">
                  <c:v>9.4600000000000004E-2</c:v>
                </c:pt>
                <c:pt idx="5087">
                  <c:v>7.5800000000000006E-2</c:v>
                </c:pt>
                <c:pt idx="5088">
                  <c:v>4.2799999999999998E-2</c:v>
                </c:pt>
                <c:pt idx="5089">
                  <c:v>1.0999999999999999E-2</c:v>
                </c:pt>
                <c:pt idx="5090">
                  <c:v>-4.0000000000000002E-4</c:v>
                </c:pt>
                <c:pt idx="5091">
                  <c:v>7.1000000000000004E-3</c:v>
                </c:pt>
                <c:pt idx="5092">
                  <c:v>2.18E-2</c:v>
                </c:pt>
                <c:pt idx="5093">
                  <c:v>2.6200000000000001E-2</c:v>
                </c:pt>
                <c:pt idx="5094">
                  <c:v>2.4400000000000002E-2</c:v>
                </c:pt>
                <c:pt idx="5095">
                  <c:v>2.6599999999999999E-2</c:v>
                </c:pt>
                <c:pt idx="5096">
                  <c:v>3.32E-2</c:v>
                </c:pt>
                <c:pt idx="5097">
                  <c:v>2.8899999999999999E-2</c:v>
                </c:pt>
                <c:pt idx="5098">
                  <c:v>2.47E-2</c:v>
                </c:pt>
                <c:pt idx="5099">
                  <c:v>2.0199999999999999E-2</c:v>
                </c:pt>
                <c:pt idx="5100">
                  <c:v>1.03E-2</c:v>
                </c:pt>
                <c:pt idx="5101">
                  <c:v>3.8999999999999998E-3</c:v>
                </c:pt>
                <c:pt idx="5102">
                  <c:v>2.9999999999999997E-4</c:v>
                </c:pt>
                <c:pt idx="5103">
                  <c:v>-9.5999999999999992E-3</c:v>
                </c:pt>
                <c:pt idx="5104">
                  <c:v>-3.44E-2</c:v>
                </c:pt>
                <c:pt idx="5105">
                  <c:v>-5.9299999999999999E-2</c:v>
                </c:pt>
                <c:pt idx="5106">
                  <c:v>-5.6000000000000001E-2</c:v>
                </c:pt>
                <c:pt idx="5107">
                  <c:v>-3.0599999999999999E-2</c:v>
                </c:pt>
                <c:pt idx="5108">
                  <c:v>-1.6899999999999998E-2</c:v>
                </c:pt>
                <c:pt idx="5109">
                  <c:v>-2.92E-2</c:v>
                </c:pt>
                <c:pt idx="5110">
                  <c:v>-4.4499999999999998E-2</c:v>
                </c:pt>
                <c:pt idx="5111">
                  <c:v>-5.0799999999999998E-2</c:v>
                </c:pt>
                <c:pt idx="5112">
                  <c:v>-4.4900000000000002E-2</c:v>
                </c:pt>
                <c:pt idx="5113">
                  <c:v>-2.75E-2</c:v>
                </c:pt>
                <c:pt idx="5114">
                  <c:v>-6.7000000000000002E-3</c:v>
                </c:pt>
                <c:pt idx="5115">
                  <c:v>6.3E-3</c:v>
                </c:pt>
                <c:pt idx="5116">
                  <c:v>2.8999999999999998E-3</c:v>
                </c:pt>
                <c:pt idx="5117">
                  <c:v>-2.0799999999999999E-2</c:v>
                </c:pt>
                <c:pt idx="5118">
                  <c:v>-5.91E-2</c:v>
                </c:pt>
                <c:pt idx="5119">
                  <c:v>-9.4899999999999998E-2</c:v>
                </c:pt>
                <c:pt idx="5120">
                  <c:v>-0.1152</c:v>
                </c:pt>
                <c:pt idx="5121">
                  <c:v>-0.11940000000000001</c:v>
                </c:pt>
                <c:pt idx="5122">
                  <c:v>-9.8199999999999996E-2</c:v>
                </c:pt>
                <c:pt idx="5123">
                  <c:v>-6.2700000000000006E-2</c:v>
                </c:pt>
                <c:pt idx="5124">
                  <c:v>-4.07E-2</c:v>
                </c:pt>
                <c:pt idx="5125">
                  <c:v>-4.9599999999999998E-2</c:v>
                </c:pt>
                <c:pt idx="5126">
                  <c:v>-7.7200000000000005E-2</c:v>
                </c:pt>
                <c:pt idx="5127">
                  <c:v>-0.1152</c:v>
                </c:pt>
                <c:pt idx="5128">
                  <c:v>-0.1593</c:v>
                </c:pt>
                <c:pt idx="5129">
                  <c:v>-0.21340000000000001</c:v>
                </c:pt>
                <c:pt idx="5130">
                  <c:v>-0.25440000000000002</c:v>
                </c:pt>
                <c:pt idx="5131">
                  <c:v>-0.24809999999999999</c:v>
                </c:pt>
                <c:pt idx="5132">
                  <c:v>-0.1852</c:v>
                </c:pt>
                <c:pt idx="5133">
                  <c:v>-0.10150000000000001</c:v>
                </c:pt>
                <c:pt idx="5134">
                  <c:v>-4.3099999999999999E-2</c:v>
                </c:pt>
                <c:pt idx="5135">
                  <c:v>-4.0000000000000001E-3</c:v>
                </c:pt>
                <c:pt idx="5136">
                  <c:v>3.39E-2</c:v>
                </c:pt>
                <c:pt idx="5137">
                  <c:v>6.3399999999999998E-2</c:v>
                </c:pt>
                <c:pt idx="5138">
                  <c:v>6.8400000000000002E-2</c:v>
                </c:pt>
                <c:pt idx="5139">
                  <c:v>6.2300000000000001E-2</c:v>
                </c:pt>
                <c:pt idx="5140">
                  <c:v>5.33E-2</c:v>
                </c:pt>
                <c:pt idx="5141">
                  <c:v>4.1599999999999998E-2</c:v>
                </c:pt>
                <c:pt idx="5142">
                  <c:v>3.5999999999999997E-2</c:v>
                </c:pt>
                <c:pt idx="5143">
                  <c:v>4.1300000000000003E-2</c:v>
                </c:pt>
                <c:pt idx="5144">
                  <c:v>5.0500000000000003E-2</c:v>
                </c:pt>
                <c:pt idx="5145">
                  <c:v>4.8500000000000001E-2</c:v>
                </c:pt>
                <c:pt idx="5146">
                  <c:v>3.0700000000000002E-2</c:v>
                </c:pt>
                <c:pt idx="5147">
                  <c:v>8.0000000000000002E-3</c:v>
                </c:pt>
                <c:pt idx="5148">
                  <c:v>-1.14E-2</c:v>
                </c:pt>
                <c:pt idx="5149">
                  <c:v>-3.3599999999999998E-2</c:v>
                </c:pt>
                <c:pt idx="5150">
                  <c:v>-5.96E-2</c:v>
                </c:pt>
                <c:pt idx="5151">
                  <c:v>-7.1999999999999995E-2</c:v>
                </c:pt>
                <c:pt idx="5152">
                  <c:v>-6.1800000000000001E-2</c:v>
                </c:pt>
                <c:pt idx="5153">
                  <c:v>-2.69E-2</c:v>
                </c:pt>
                <c:pt idx="5154">
                  <c:v>1.14E-2</c:v>
                </c:pt>
                <c:pt idx="5155">
                  <c:v>3.7199999999999997E-2</c:v>
                </c:pt>
                <c:pt idx="5156">
                  <c:v>4.4999999999999998E-2</c:v>
                </c:pt>
                <c:pt idx="5157">
                  <c:v>5.7200000000000001E-2</c:v>
                </c:pt>
                <c:pt idx="5158">
                  <c:v>7.2599999999999998E-2</c:v>
                </c:pt>
                <c:pt idx="5159">
                  <c:v>8.0100000000000005E-2</c:v>
                </c:pt>
                <c:pt idx="5160">
                  <c:v>7.1099999999999997E-2</c:v>
                </c:pt>
                <c:pt idx="5161">
                  <c:v>6.4000000000000001E-2</c:v>
                </c:pt>
                <c:pt idx="5162">
                  <c:v>5.8999999999999997E-2</c:v>
                </c:pt>
                <c:pt idx="5163">
                  <c:v>5.2299999999999999E-2</c:v>
                </c:pt>
                <c:pt idx="5164">
                  <c:v>4.2099999999999999E-2</c:v>
                </c:pt>
                <c:pt idx="5165">
                  <c:v>2.9700000000000001E-2</c:v>
                </c:pt>
                <c:pt idx="5166">
                  <c:v>-1.1999999999999999E-3</c:v>
                </c:pt>
                <c:pt idx="5167">
                  <c:v>-5.6000000000000001E-2</c:v>
                </c:pt>
                <c:pt idx="5168">
                  <c:v>-0.1298</c:v>
                </c:pt>
                <c:pt idx="5169">
                  <c:v>-0.21920000000000001</c:v>
                </c:pt>
                <c:pt idx="5170">
                  <c:v>-0.33750000000000002</c:v>
                </c:pt>
                <c:pt idx="5171">
                  <c:v>-0.47070000000000001</c:v>
                </c:pt>
                <c:pt idx="5172">
                  <c:v>-0.57640000000000002</c:v>
                </c:pt>
                <c:pt idx="5173">
                  <c:v>-0.60880000000000001</c:v>
                </c:pt>
                <c:pt idx="5174">
                  <c:v>-0.56110000000000004</c:v>
                </c:pt>
                <c:pt idx="5175">
                  <c:v>-0.47249999999999998</c:v>
                </c:pt>
                <c:pt idx="5176">
                  <c:v>-0.38640000000000002</c:v>
                </c:pt>
                <c:pt idx="5177">
                  <c:v>-0.31569999999999998</c:v>
                </c:pt>
                <c:pt idx="5178">
                  <c:v>-0.24979999999999999</c:v>
                </c:pt>
                <c:pt idx="5179">
                  <c:v>-0.18340000000000001</c:v>
                </c:pt>
                <c:pt idx="5180">
                  <c:v>-0.1188</c:v>
                </c:pt>
                <c:pt idx="5181">
                  <c:v>-6.3399999999999998E-2</c:v>
                </c:pt>
                <c:pt idx="5182">
                  <c:v>-2.0199999999999999E-2</c:v>
                </c:pt>
                <c:pt idx="5183">
                  <c:v>8.3999999999999995E-3</c:v>
                </c:pt>
                <c:pt idx="5184">
                  <c:v>1.89E-2</c:v>
                </c:pt>
                <c:pt idx="5185">
                  <c:v>1.9E-2</c:v>
                </c:pt>
                <c:pt idx="5186">
                  <c:v>2.4899999999999999E-2</c:v>
                </c:pt>
                <c:pt idx="5187">
                  <c:v>4.87E-2</c:v>
                </c:pt>
                <c:pt idx="5188">
                  <c:v>7.4300000000000005E-2</c:v>
                </c:pt>
                <c:pt idx="5189">
                  <c:v>7.6600000000000001E-2</c:v>
                </c:pt>
                <c:pt idx="5190">
                  <c:v>6.6400000000000001E-2</c:v>
                </c:pt>
                <c:pt idx="5191">
                  <c:v>5.8599999999999999E-2</c:v>
                </c:pt>
                <c:pt idx="5192">
                  <c:v>5.6300000000000003E-2</c:v>
                </c:pt>
                <c:pt idx="5193">
                  <c:v>4.6699999999999998E-2</c:v>
                </c:pt>
                <c:pt idx="5194">
                  <c:v>3.4799999999999998E-2</c:v>
                </c:pt>
                <c:pt idx="5195">
                  <c:v>3.2899999999999999E-2</c:v>
                </c:pt>
                <c:pt idx="5196">
                  <c:v>4.3799999999999999E-2</c:v>
                </c:pt>
                <c:pt idx="5197">
                  <c:v>4.5900000000000003E-2</c:v>
                </c:pt>
                <c:pt idx="5198">
                  <c:v>3.15E-2</c:v>
                </c:pt>
                <c:pt idx="5199">
                  <c:v>1.0999999999999999E-2</c:v>
                </c:pt>
                <c:pt idx="5200">
                  <c:v>-7.7000000000000002E-3</c:v>
                </c:pt>
                <c:pt idx="5201">
                  <c:v>-3.56E-2</c:v>
                </c:pt>
                <c:pt idx="5202">
                  <c:v>-7.3800000000000004E-2</c:v>
                </c:pt>
                <c:pt idx="5203">
                  <c:v>-0.1028</c:v>
                </c:pt>
                <c:pt idx="5204">
                  <c:v>-0.1227</c:v>
                </c:pt>
                <c:pt idx="5205">
                  <c:v>-0.14480000000000001</c:v>
                </c:pt>
                <c:pt idx="5206">
                  <c:v>-0.156</c:v>
                </c:pt>
                <c:pt idx="5207">
                  <c:v>-0.13719999999999999</c:v>
                </c:pt>
                <c:pt idx="5208">
                  <c:v>-8.6800000000000002E-2</c:v>
                </c:pt>
                <c:pt idx="5209">
                  <c:v>-3.39E-2</c:v>
                </c:pt>
                <c:pt idx="5210">
                  <c:v>7.4000000000000003E-3</c:v>
                </c:pt>
                <c:pt idx="5211">
                  <c:v>3.73E-2</c:v>
                </c:pt>
                <c:pt idx="5212">
                  <c:v>5.6800000000000003E-2</c:v>
                </c:pt>
                <c:pt idx="5213">
                  <c:v>6.7799999999999999E-2</c:v>
                </c:pt>
                <c:pt idx="5214">
                  <c:v>7.2800000000000004E-2</c:v>
                </c:pt>
                <c:pt idx="5215">
                  <c:v>7.4099999999999999E-2</c:v>
                </c:pt>
                <c:pt idx="5216">
                  <c:v>7.1900000000000006E-2</c:v>
                </c:pt>
                <c:pt idx="5217">
                  <c:v>7.17E-2</c:v>
                </c:pt>
                <c:pt idx="5218">
                  <c:v>7.6100000000000001E-2</c:v>
                </c:pt>
                <c:pt idx="5219">
                  <c:v>7.7899999999999997E-2</c:v>
                </c:pt>
                <c:pt idx="5220">
                  <c:v>7.85E-2</c:v>
                </c:pt>
                <c:pt idx="5221">
                  <c:v>9.5299999999999996E-2</c:v>
                </c:pt>
                <c:pt idx="5222">
                  <c:v>0.1288</c:v>
                </c:pt>
                <c:pt idx="5223">
                  <c:v>0.15129999999999999</c:v>
                </c:pt>
                <c:pt idx="5224">
                  <c:v>0.1555</c:v>
                </c:pt>
                <c:pt idx="5225">
                  <c:v>0.15509999999999999</c:v>
                </c:pt>
                <c:pt idx="5226">
                  <c:v>0.16339999999999999</c:v>
                </c:pt>
                <c:pt idx="5227">
                  <c:v>0.17080000000000001</c:v>
                </c:pt>
                <c:pt idx="5228">
                  <c:v>0.16550000000000001</c:v>
                </c:pt>
                <c:pt idx="5229">
                  <c:v>0.14829999999999999</c:v>
                </c:pt>
                <c:pt idx="5230">
                  <c:v>0.1263</c:v>
                </c:pt>
                <c:pt idx="5231">
                  <c:v>0.1144</c:v>
                </c:pt>
                <c:pt idx="5232">
                  <c:v>0.11940000000000001</c:v>
                </c:pt>
                <c:pt idx="5233">
                  <c:v>0.1346</c:v>
                </c:pt>
                <c:pt idx="5234">
                  <c:v>0.13800000000000001</c:v>
                </c:pt>
                <c:pt idx="5235">
                  <c:v>0.1305</c:v>
                </c:pt>
                <c:pt idx="5236">
                  <c:v>0.1245</c:v>
                </c:pt>
                <c:pt idx="5237">
                  <c:v>0.1273</c:v>
                </c:pt>
                <c:pt idx="5238">
                  <c:v>0.12970000000000001</c:v>
                </c:pt>
                <c:pt idx="5239">
                  <c:v>0.1225</c:v>
                </c:pt>
                <c:pt idx="5240">
                  <c:v>0.1172</c:v>
                </c:pt>
                <c:pt idx="5241">
                  <c:v>0.11799999999999999</c:v>
                </c:pt>
                <c:pt idx="5242">
                  <c:v>0.11990000000000001</c:v>
                </c:pt>
                <c:pt idx="5243">
                  <c:v>0.1158</c:v>
                </c:pt>
                <c:pt idx="5244">
                  <c:v>0.10349999999999999</c:v>
                </c:pt>
                <c:pt idx="5245">
                  <c:v>8.8700000000000001E-2</c:v>
                </c:pt>
                <c:pt idx="5246">
                  <c:v>8.2000000000000003E-2</c:v>
                </c:pt>
                <c:pt idx="5247">
                  <c:v>8.8499999999999995E-2</c:v>
                </c:pt>
                <c:pt idx="5248">
                  <c:v>0.1077</c:v>
                </c:pt>
                <c:pt idx="5249">
                  <c:v>0.1182</c:v>
                </c:pt>
                <c:pt idx="5250">
                  <c:v>0.1118</c:v>
                </c:pt>
                <c:pt idx="5251">
                  <c:v>0.1014</c:v>
                </c:pt>
                <c:pt idx="5252">
                  <c:v>9.8500000000000004E-2</c:v>
                </c:pt>
                <c:pt idx="5253">
                  <c:v>8.7900000000000006E-2</c:v>
                </c:pt>
                <c:pt idx="5254">
                  <c:v>5.5E-2</c:v>
                </c:pt>
                <c:pt idx="5255">
                  <c:v>1.4500000000000001E-2</c:v>
                </c:pt>
                <c:pt idx="5256">
                  <c:v>-3.3999999999999998E-3</c:v>
                </c:pt>
                <c:pt idx="5257">
                  <c:v>1.2999999999999999E-2</c:v>
                </c:pt>
                <c:pt idx="5258">
                  <c:v>4.7500000000000001E-2</c:v>
                </c:pt>
                <c:pt idx="5259">
                  <c:v>7.5899999999999995E-2</c:v>
                </c:pt>
                <c:pt idx="5260">
                  <c:v>9.3299999999999994E-2</c:v>
                </c:pt>
                <c:pt idx="5261">
                  <c:v>0.10100000000000001</c:v>
                </c:pt>
                <c:pt idx="5262">
                  <c:v>0.1003</c:v>
                </c:pt>
                <c:pt idx="5263">
                  <c:v>0.10100000000000001</c:v>
                </c:pt>
                <c:pt idx="5264">
                  <c:v>0.1164</c:v>
                </c:pt>
                <c:pt idx="5265">
                  <c:v>0.12529999999999999</c:v>
                </c:pt>
                <c:pt idx="5266">
                  <c:v>0.12770000000000001</c:v>
                </c:pt>
                <c:pt idx="5267">
                  <c:v>0.13689999999999999</c:v>
                </c:pt>
                <c:pt idx="5268">
                  <c:v>0.1391</c:v>
                </c:pt>
                <c:pt idx="5269">
                  <c:v>0.1326</c:v>
                </c:pt>
                <c:pt idx="5270">
                  <c:v>0.1288</c:v>
                </c:pt>
                <c:pt idx="5271">
                  <c:v>0.13850000000000001</c:v>
                </c:pt>
                <c:pt idx="5272">
                  <c:v>0.15029999999999999</c:v>
                </c:pt>
                <c:pt idx="5273">
                  <c:v>0.1502</c:v>
                </c:pt>
                <c:pt idx="5274">
                  <c:v>0.14249999999999999</c:v>
                </c:pt>
                <c:pt idx="5275">
                  <c:v>0.1356</c:v>
                </c:pt>
                <c:pt idx="5276">
                  <c:v>0.14219999999999999</c:v>
                </c:pt>
                <c:pt idx="5277">
                  <c:v>0.1593</c:v>
                </c:pt>
                <c:pt idx="5278">
                  <c:v>0.16980000000000001</c:v>
                </c:pt>
                <c:pt idx="5279">
                  <c:v>0.15629999999999999</c:v>
                </c:pt>
                <c:pt idx="5280">
                  <c:v>0.12720000000000001</c:v>
                </c:pt>
                <c:pt idx="5281">
                  <c:v>9.7100000000000006E-2</c:v>
                </c:pt>
                <c:pt idx="5282">
                  <c:v>6.7000000000000004E-2</c:v>
                </c:pt>
                <c:pt idx="5283">
                  <c:v>3.3500000000000002E-2</c:v>
                </c:pt>
                <c:pt idx="5284">
                  <c:v>2.5000000000000001E-3</c:v>
                </c:pt>
                <c:pt idx="5285">
                  <c:v>-4.0000000000000001E-3</c:v>
                </c:pt>
                <c:pt idx="5286">
                  <c:v>7.0000000000000001E-3</c:v>
                </c:pt>
                <c:pt idx="5287">
                  <c:v>2.1100000000000001E-2</c:v>
                </c:pt>
                <c:pt idx="5288">
                  <c:v>2.5600000000000001E-2</c:v>
                </c:pt>
                <c:pt idx="5289">
                  <c:v>2.6100000000000002E-2</c:v>
                </c:pt>
                <c:pt idx="5290">
                  <c:v>4.3900000000000002E-2</c:v>
                </c:pt>
                <c:pt idx="5291">
                  <c:v>6.8900000000000003E-2</c:v>
                </c:pt>
                <c:pt idx="5292">
                  <c:v>7.7200000000000005E-2</c:v>
                </c:pt>
                <c:pt idx="5293">
                  <c:v>6.2300000000000001E-2</c:v>
                </c:pt>
                <c:pt idx="5294">
                  <c:v>4.1000000000000002E-2</c:v>
                </c:pt>
                <c:pt idx="5295">
                  <c:v>3.2500000000000001E-2</c:v>
                </c:pt>
                <c:pt idx="5296">
                  <c:v>3.3099999999999997E-2</c:v>
                </c:pt>
                <c:pt idx="5297">
                  <c:v>3.5099999999999999E-2</c:v>
                </c:pt>
                <c:pt idx="5298">
                  <c:v>2.35E-2</c:v>
                </c:pt>
                <c:pt idx="5299">
                  <c:v>9.9000000000000008E-3</c:v>
                </c:pt>
                <c:pt idx="5300">
                  <c:v>1.41E-2</c:v>
                </c:pt>
                <c:pt idx="5301">
                  <c:v>3.8199999999999998E-2</c:v>
                </c:pt>
                <c:pt idx="5302">
                  <c:v>6.0100000000000001E-2</c:v>
                </c:pt>
                <c:pt idx="5303">
                  <c:v>6.3700000000000007E-2</c:v>
                </c:pt>
                <c:pt idx="5304">
                  <c:v>5.1400000000000001E-2</c:v>
                </c:pt>
                <c:pt idx="5305">
                  <c:v>4.2900000000000001E-2</c:v>
                </c:pt>
                <c:pt idx="5306">
                  <c:v>4.1300000000000003E-2</c:v>
                </c:pt>
                <c:pt idx="5307">
                  <c:v>4.1200000000000001E-2</c:v>
                </c:pt>
                <c:pt idx="5308">
                  <c:v>4.9299999999999997E-2</c:v>
                </c:pt>
                <c:pt idx="5309">
                  <c:v>7.2499999999999995E-2</c:v>
                </c:pt>
                <c:pt idx="5310">
                  <c:v>9.3299999999999994E-2</c:v>
                </c:pt>
                <c:pt idx="5311">
                  <c:v>9.1800000000000007E-2</c:v>
                </c:pt>
                <c:pt idx="5312">
                  <c:v>7.0400000000000004E-2</c:v>
                </c:pt>
                <c:pt idx="5313" formatCode="General">
                  <c:v>4.6699999999999998E-2</c:v>
                </c:pt>
                <c:pt idx="5314">
                  <c:v>3.5499999999999997E-2</c:v>
                </c:pt>
                <c:pt idx="5315">
                  <c:v>3.4099999999999998E-2</c:v>
                </c:pt>
                <c:pt idx="5316">
                  <c:v>3.15E-2</c:v>
                </c:pt>
                <c:pt idx="5317">
                  <c:v>3.0800000000000001E-2</c:v>
                </c:pt>
                <c:pt idx="5318">
                  <c:v>3.15E-2</c:v>
                </c:pt>
                <c:pt idx="5319">
                  <c:v>2.2599999999999999E-2</c:v>
                </c:pt>
                <c:pt idx="5320">
                  <c:v>2.5999999999999999E-3</c:v>
                </c:pt>
                <c:pt idx="5321">
                  <c:v>-6.4999999999999997E-3</c:v>
                </c:pt>
                <c:pt idx="5322">
                  <c:v>1.0800000000000001E-2</c:v>
                </c:pt>
                <c:pt idx="5323" formatCode="General">
                  <c:v>4.2999999999999997E-2</c:v>
                </c:pt>
                <c:pt idx="5324">
                  <c:v>7.0499999999999993E-2</c:v>
                </c:pt>
                <c:pt idx="5325">
                  <c:v>7.5600000000000001E-2</c:v>
                </c:pt>
                <c:pt idx="5326">
                  <c:v>6.6100000000000006E-2</c:v>
                </c:pt>
                <c:pt idx="5327">
                  <c:v>6.1100000000000002E-2</c:v>
                </c:pt>
                <c:pt idx="5328">
                  <c:v>6.6799999999999998E-2</c:v>
                </c:pt>
                <c:pt idx="5329">
                  <c:v>7.5999999999999998E-2</c:v>
                </c:pt>
                <c:pt idx="5330">
                  <c:v>7.8299999999999995E-2</c:v>
                </c:pt>
                <c:pt idx="5331">
                  <c:v>7.5300000000000006E-2</c:v>
                </c:pt>
                <c:pt idx="5332">
                  <c:v>6.6799999999999998E-2</c:v>
                </c:pt>
                <c:pt idx="5333">
                  <c:v>5.8099999999999999E-2</c:v>
                </c:pt>
                <c:pt idx="5334">
                  <c:v>5.33E-2</c:v>
                </c:pt>
                <c:pt idx="5335">
                  <c:v>5.62E-2</c:v>
                </c:pt>
                <c:pt idx="5336">
                  <c:v>5.6099999999999997E-2</c:v>
                </c:pt>
                <c:pt idx="5337">
                  <c:v>4.3700000000000003E-2</c:v>
                </c:pt>
                <c:pt idx="5338">
                  <c:v>2.81E-2</c:v>
                </c:pt>
                <c:pt idx="5339">
                  <c:v>2.0500000000000001E-2</c:v>
                </c:pt>
                <c:pt idx="5340">
                  <c:v>2.06E-2</c:v>
                </c:pt>
                <c:pt idx="5341">
                  <c:v>1.6199999999999999E-2</c:v>
                </c:pt>
                <c:pt idx="5342">
                  <c:v>1.29E-2</c:v>
                </c:pt>
                <c:pt idx="5343">
                  <c:v>3.8E-3</c:v>
                </c:pt>
                <c:pt idx="5344">
                  <c:v>-2.0299999999999999E-2</c:v>
                </c:pt>
                <c:pt idx="5345">
                  <c:v>-4.3799999999999999E-2</c:v>
                </c:pt>
                <c:pt idx="5346">
                  <c:v>-3.8199999999999998E-2</c:v>
                </c:pt>
                <c:pt idx="5347">
                  <c:v>-1.0500000000000001E-2</c:v>
                </c:pt>
                <c:pt idx="5348">
                  <c:v>9.1999999999999998E-3</c:v>
                </c:pt>
                <c:pt idx="5349">
                  <c:v>2.3300000000000001E-2</c:v>
                </c:pt>
                <c:pt idx="5350">
                  <c:v>3.9E-2</c:v>
                </c:pt>
                <c:pt idx="5351">
                  <c:v>5.3800000000000001E-2</c:v>
                </c:pt>
                <c:pt idx="5352">
                  <c:v>5.6000000000000001E-2</c:v>
                </c:pt>
                <c:pt idx="5353">
                  <c:v>5.8700000000000002E-2</c:v>
                </c:pt>
                <c:pt idx="5354">
                  <c:v>5.4300000000000001E-2</c:v>
                </c:pt>
                <c:pt idx="5355">
                  <c:v>4.2599999999999999E-2</c:v>
                </c:pt>
                <c:pt idx="5356">
                  <c:v>3.8300000000000001E-2</c:v>
                </c:pt>
                <c:pt idx="5357">
                  <c:v>3.7999999999999999E-2</c:v>
                </c:pt>
                <c:pt idx="5358">
                  <c:v>2.3300000000000001E-2</c:v>
                </c:pt>
                <c:pt idx="5359">
                  <c:v>-3.3E-3</c:v>
                </c:pt>
                <c:pt idx="5360">
                  <c:v>-9.7000000000000003E-3</c:v>
                </c:pt>
                <c:pt idx="5361">
                  <c:v>1.3599999999999999E-2</c:v>
                </c:pt>
                <c:pt idx="5362">
                  <c:v>5.6000000000000001E-2</c:v>
                </c:pt>
                <c:pt idx="5363">
                  <c:v>8.7999999999999995E-2</c:v>
                </c:pt>
                <c:pt idx="5364">
                  <c:v>0.1007</c:v>
                </c:pt>
                <c:pt idx="5365">
                  <c:v>0.1023</c:v>
                </c:pt>
                <c:pt idx="5366">
                  <c:v>0.1024</c:v>
                </c:pt>
                <c:pt idx="5367">
                  <c:v>0.1028</c:v>
                </c:pt>
                <c:pt idx="5368">
                  <c:v>9.74E-2</c:v>
                </c:pt>
                <c:pt idx="5369">
                  <c:v>8.9599999999999999E-2</c:v>
                </c:pt>
                <c:pt idx="5370">
                  <c:v>8.2500000000000004E-2</c:v>
                </c:pt>
                <c:pt idx="5371">
                  <c:v>6.4699999999999994E-2</c:v>
                </c:pt>
                <c:pt idx="5372">
                  <c:v>2.1999999999999999E-2</c:v>
                </c:pt>
                <c:pt idx="5373">
                  <c:v>-3.5200000000000002E-2</c:v>
                </c:pt>
                <c:pt idx="5374">
                  <c:v>-8.4500000000000006E-2</c:v>
                </c:pt>
                <c:pt idx="5375">
                  <c:v>-0.11409999999999999</c:v>
                </c:pt>
                <c:pt idx="5376">
                  <c:v>-0.1234</c:v>
                </c:pt>
                <c:pt idx="5377">
                  <c:v>-0.1075</c:v>
                </c:pt>
                <c:pt idx="5378">
                  <c:v>-7.9299999999999995E-2</c:v>
                </c:pt>
                <c:pt idx="5379">
                  <c:v>-5.1900000000000002E-2</c:v>
                </c:pt>
                <c:pt idx="5380">
                  <c:v>-2.4400000000000002E-2</c:v>
                </c:pt>
                <c:pt idx="5381">
                  <c:v>7.1000000000000004E-3</c:v>
                </c:pt>
                <c:pt idx="5382">
                  <c:v>3.2399999999999998E-2</c:v>
                </c:pt>
                <c:pt idx="5383">
                  <c:v>3.3300000000000003E-2</c:v>
                </c:pt>
                <c:pt idx="5384">
                  <c:v>2.01E-2</c:v>
                </c:pt>
                <c:pt idx="5385">
                  <c:v>1.72E-2</c:v>
                </c:pt>
                <c:pt idx="5386">
                  <c:v>3.1600000000000003E-2</c:v>
                </c:pt>
                <c:pt idx="5387">
                  <c:v>4.9099999999999998E-2</c:v>
                </c:pt>
                <c:pt idx="5388">
                  <c:v>5.9200000000000003E-2</c:v>
                </c:pt>
                <c:pt idx="5389">
                  <c:v>6.3700000000000007E-2</c:v>
                </c:pt>
                <c:pt idx="5390">
                  <c:v>6.2600000000000003E-2</c:v>
                </c:pt>
                <c:pt idx="5391">
                  <c:v>5.3999999999999999E-2</c:v>
                </c:pt>
                <c:pt idx="5392">
                  <c:v>4.4999999999999998E-2</c:v>
                </c:pt>
                <c:pt idx="5393">
                  <c:v>3.9199999999999999E-2</c:v>
                </c:pt>
                <c:pt idx="5394">
                  <c:v>4.6699999999999998E-2</c:v>
                </c:pt>
                <c:pt idx="5395">
                  <c:v>6.6600000000000006E-2</c:v>
                </c:pt>
                <c:pt idx="5396">
                  <c:v>9.3399999999999997E-2</c:v>
                </c:pt>
                <c:pt idx="5397">
                  <c:v>0.109</c:v>
                </c:pt>
                <c:pt idx="5398">
                  <c:v>0.1009</c:v>
                </c:pt>
                <c:pt idx="5399">
                  <c:v>8.0399999999999999E-2</c:v>
                </c:pt>
                <c:pt idx="5400">
                  <c:v>6.0600000000000001E-2</c:v>
                </c:pt>
                <c:pt idx="5401">
                  <c:v>4.82E-2</c:v>
                </c:pt>
                <c:pt idx="5402">
                  <c:v>3.2899999999999999E-2</c:v>
                </c:pt>
                <c:pt idx="5403">
                  <c:v>1.44E-2</c:v>
                </c:pt>
                <c:pt idx="5404">
                  <c:v>-6.4999999999999997E-3</c:v>
                </c:pt>
                <c:pt idx="5405">
                  <c:v>-4.36E-2</c:v>
                </c:pt>
                <c:pt idx="5406">
                  <c:v>-7.8100000000000003E-2</c:v>
                </c:pt>
                <c:pt idx="5407">
                  <c:v>-7.8600000000000003E-2</c:v>
                </c:pt>
                <c:pt idx="5408">
                  <c:v>-4.2099999999999999E-2</c:v>
                </c:pt>
                <c:pt idx="5409">
                  <c:v>5.9999999999999995E-4</c:v>
                </c:pt>
                <c:pt idx="5410">
                  <c:v>2.3900000000000001E-2</c:v>
                </c:pt>
                <c:pt idx="5411">
                  <c:v>3.8300000000000001E-2</c:v>
                </c:pt>
                <c:pt idx="5412">
                  <c:v>5.1200000000000002E-2</c:v>
                </c:pt>
                <c:pt idx="5413">
                  <c:v>5.0299999999999997E-2</c:v>
                </c:pt>
                <c:pt idx="5414">
                  <c:v>3.9300000000000002E-2</c:v>
                </c:pt>
                <c:pt idx="5415">
                  <c:v>3.6299999999999999E-2</c:v>
                </c:pt>
                <c:pt idx="5416">
                  <c:v>4.1200000000000001E-2</c:v>
                </c:pt>
                <c:pt idx="5417">
                  <c:v>4.3099999999999999E-2</c:v>
                </c:pt>
                <c:pt idx="5418">
                  <c:v>4.2299999999999997E-2</c:v>
                </c:pt>
                <c:pt idx="5419">
                  <c:v>4.7E-2</c:v>
                </c:pt>
                <c:pt idx="5420">
                  <c:v>5.8700000000000002E-2</c:v>
                </c:pt>
                <c:pt idx="5421">
                  <c:v>6.25E-2</c:v>
                </c:pt>
                <c:pt idx="5422">
                  <c:v>5.8299999999999998E-2</c:v>
                </c:pt>
                <c:pt idx="5423">
                  <c:v>6.4600000000000005E-2</c:v>
                </c:pt>
                <c:pt idx="5424">
                  <c:v>7.9600000000000004E-2</c:v>
                </c:pt>
                <c:pt idx="5425">
                  <c:v>9.5500000000000002E-2</c:v>
                </c:pt>
                <c:pt idx="5426">
                  <c:v>8.9399999999999993E-2</c:v>
                </c:pt>
                <c:pt idx="5427">
                  <c:v>6.6199999999999995E-2</c:v>
                </c:pt>
                <c:pt idx="5428">
                  <c:v>3.5700000000000003E-2</c:v>
                </c:pt>
                <c:pt idx="5429">
                  <c:v>-8.9999999999999998E-4</c:v>
                </c:pt>
                <c:pt idx="5430">
                  <c:v>-3.8699999999999998E-2</c:v>
                </c:pt>
                <c:pt idx="5431">
                  <c:v>-7.1599999999999997E-2</c:v>
                </c:pt>
                <c:pt idx="5432">
                  <c:v>-8.43E-2</c:v>
                </c:pt>
                <c:pt idx="5433">
                  <c:v>-6.6400000000000001E-2</c:v>
                </c:pt>
                <c:pt idx="5434">
                  <c:v>-4.3799999999999999E-2</c:v>
                </c:pt>
                <c:pt idx="5435">
                  <c:v>-3.3000000000000002E-2</c:v>
                </c:pt>
                <c:pt idx="5436">
                  <c:v>-3.15E-2</c:v>
                </c:pt>
                <c:pt idx="5437">
                  <c:v>-2.69E-2</c:v>
                </c:pt>
                <c:pt idx="5438">
                  <c:v>-2.1700000000000001E-2</c:v>
                </c:pt>
                <c:pt idx="5439">
                  <c:v>-2.76E-2</c:v>
                </c:pt>
                <c:pt idx="5440">
                  <c:v>-2.8799999999999999E-2</c:v>
                </c:pt>
                <c:pt idx="5441">
                  <c:v>-1.2E-2</c:v>
                </c:pt>
                <c:pt idx="5442">
                  <c:v>1.6899999999999998E-2</c:v>
                </c:pt>
                <c:pt idx="5443">
                  <c:v>3.3599999999999998E-2</c:v>
                </c:pt>
                <c:pt idx="5444">
                  <c:v>3.0700000000000002E-2</c:v>
                </c:pt>
                <c:pt idx="5445">
                  <c:v>9.1999999999999998E-3</c:v>
                </c:pt>
                <c:pt idx="5446">
                  <c:v>-1.43E-2</c:v>
                </c:pt>
                <c:pt idx="5447">
                  <c:v>-3.2399999999999998E-2</c:v>
                </c:pt>
                <c:pt idx="5448">
                  <c:v>-5.2900000000000003E-2</c:v>
                </c:pt>
                <c:pt idx="5449">
                  <c:v>-7.1499999999999994E-2</c:v>
                </c:pt>
                <c:pt idx="5450">
                  <c:v>-7.0900000000000005E-2</c:v>
                </c:pt>
                <c:pt idx="5451">
                  <c:v>-5.4699999999999999E-2</c:v>
                </c:pt>
                <c:pt idx="5452">
                  <c:v>-5.6399999999999999E-2</c:v>
                </c:pt>
                <c:pt idx="5453">
                  <c:v>-7.2099999999999997E-2</c:v>
                </c:pt>
                <c:pt idx="5454">
                  <c:v>-8.3400000000000002E-2</c:v>
                </c:pt>
                <c:pt idx="5455">
                  <c:v>-8.0399999999999999E-2</c:v>
                </c:pt>
                <c:pt idx="5456">
                  <c:v>-7.5300000000000006E-2</c:v>
                </c:pt>
                <c:pt idx="5457">
                  <c:v>-7.8700000000000006E-2</c:v>
                </c:pt>
                <c:pt idx="5458">
                  <c:v>-9.8000000000000004E-2</c:v>
                </c:pt>
                <c:pt idx="5459">
                  <c:v>-0.1239</c:v>
                </c:pt>
                <c:pt idx="5460">
                  <c:v>-0.14199999999999999</c:v>
                </c:pt>
                <c:pt idx="5461">
                  <c:v>-0.16170000000000001</c:v>
                </c:pt>
                <c:pt idx="5462">
                  <c:v>-0.1991</c:v>
                </c:pt>
                <c:pt idx="5463">
                  <c:v>-0.24779999999999999</c:v>
                </c:pt>
                <c:pt idx="5464">
                  <c:v>-0.30230000000000001</c:v>
                </c:pt>
                <c:pt idx="5465">
                  <c:v>-0.34810000000000002</c:v>
                </c:pt>
                <c:pt idx="5466">
                  <c:v>-0.3821</c:v>
                </c:pt>
                <c:pt idx="5467">
                  <c:v>-0.38829999999999998</c:v>
                </c:pt>
                <c:pt idx="5468">
                  <c:v>-0.33400000000000002</c:v>
                </c:pt>
                <c:pt idx="5469">
                  <c:v>-0.2351</c:v>
                </c:pt>
                <c:pt idx="5470">
                  <c:v>-0.14810000000000001</c:v>
                </c:pt>
                <c:pt idx="5471">
                  <c:v>-9.98E-2</c:v>
                </c:pt>
                <c:pt idx="5472">
                  <c:v>-6.93E-2</c:v>
                </c:pt>
                <c:pt idx="5473">
                  <c:v>-4.1200000000000001E-2</c:v>
                </c:pt>
                <c:pt idx="5474">
                  <c:v>-0.02</c:v>
                </c:pt>
                <c:pt idx="5475">
                  <c:v>-6.4000000000000003E-3</c:v>
                </c:pt>
                <c:pt idx="5476">
                  <c:v>5.0000000000000001E-4</c:v>
                </c:pt>
                <c:pt idx="5477">
                  <c:v>3.2000000000000002E-3</c:v>
                </c:pt>
                <c:pt idx="5478">
                  <c:v>1.6000000000000001E-3</c:v>
                </c:pt>
                <c:pt idx="5479">
                  <c:v>4.1000000000000003E-3</c:v>
                </c:pt>
                <c:pt idx="5480">
                  <c:v>1.77E-2</c:v>
                </c:pt>
                <c:pt idx="5481">
                  <c:v>3.9199999999999999E-2</c:v>
                </c:pt>
                <c:pt idx="5482">
                  <c:v>6.0100000000000001E-2</c:v>
                </c:pt>
                <c:pt idx="5483">
                  <c:v>7.1800000000000003E-2</c:v>
                </c:pt>
                <c:pt idx="5484">
                  <c:v>7.5899999999999995E-2</c:v>
                </c:pt>
                <c:pt idx="5485">
                  <c:v>7.7399999999999997E-2</c:v>
                </c:pt>
                <c:pt idx="5486">
                  <c:v>8.2799999999999999E-2</c:v>
                </c:pt>
                <c:pt idx="5487">
                  <c:v>9.69E-2</c:v>
                </c:pt>
                <c:pt idx="5488">
                  <c:v>0.113</c:v>
                </c:pt>
                <c:pt idx="5489">
                  <c:v>0.1186</c:v>
                </c:pt>
                <c:pt idx="5490">
                  <c:v>0.113</c:v>
                </c:pt>
                <c:pt idx="5491">
                  <c:v>9.8299999999999998E-2</c:v>
                </c:pt>
                <c:pt idx="5492">
                  <c:v>7.9299999999999995E-2</c:v>
                </c:pt>
                <c:pt idx="5493">
                  <c:v>5.5500000000000001E-2</c:v>
                </c:pt>
                <c:pt idx="5494">
                  <c:v>3.5999999999999997E-2</c:v>
                </c:pt>
                <c:pt idx="5495">
                  <c:v>2.81E-2</c:v>
                </c:pt>
                <c:pt idx="5496">
                  <c:v>2.58E-2</c:v>
                </c:pt>
                <c:pt idx="5497">
                  <c:v>2.3300000000000001E-2</c:v>
                </c:pt>
                <c:pt idx="5498">
                  <c:v>1.34E-2</c:v>
                </c:pt>
                <c:pt idx="5499">
                  <c:v>2.8E-3</c:v>
                </c:pt>
                <c:pt idx="5500">
                  <c:v>-1.26E-2</c:v>
                </c:pt>
                <c:pt idx="5501">
                  <c:v>-4.2099999999999999E-2</c:v>
                </c:pt>
                <c:pt idx="5502">
                  <c:v>-9.1200000000000003E-2</c:v>
                </c:pt>
                <c:pt idx="5503">
                  <c:v>-0.1439</c:v>
                </c:pt>
                <c:pt idx="5504">
                  <c:v>-0.16700000000000001</c:v>
                </c:pt>
                <c:pt idx="5505">
                  <c:v>-0.1502</c:v>
                </c:pt>
                <c:pt idx="5506">
                  <c:v>-0.10929999999999999</c:v>
                </c:pt>
                <c:pt idx="5507">
                  <c:v>-6.9599999999999995E-2</c:v>
                </c:pt>
                <c:pt idx="5508">
                  <c:v>-3.9600000000000003E-2</c:v>
                </c:pt>
                <c:pt idx="5509">
                  <c:v>-1.5900000000000001E-2</c:v>
                </c:pt>
                <c:pt idx="5510">
                  <c:v>2.2000000000000001E-3</c:v>
                </c:pt>
                <c:pt idx="5511">
                  <c:v>1.49E-2</c:v>
                </c:pt>
                <c:pt idx="5512">
                  <c:v>2.0799999999999999E-2</c:v>
                </c:pt>
                <c:pt idx="5513">
                  <c:v>2.0299999999999999E-2</c:v>
                </c:pt>
                <c:pt idx="5514">
                  <c:v>2.5000000000000001E-2</c:v>
                </c:pt>
                <c:pt idx="5515">
                  <c:v>3.5700000000000003E-2</c:v>
                </c:pt>
                <c:pt idx="5516">
                  <c:v>5.04E-2</c:v>
                </c:pt>
                <c:pt idx="5517">
                  <c:v>5.9799999999999999E-2</c:v>
                </c:pt>
                <c:pt idx="5518">
                  <c:v>5.8099999999999999E-2</c:v>
                </c:pt>
                <c:pt idx="5519">
                  <c:v>5.16E-2</c:v>
                </c:pt>
                <c:pt idx="5520">
                  <c:v>4.7899999999999998E-2</c:v>
                </c:pt>
                <c:pt idx="5521">
                  <c:v>4.8599999999999997E-2</c:v>
                </c:pt>
                <c:pt idx="5522">
                  <c:v>6.2100000000000002E-2</c:v>
                </c:pt>
                <c:pt idx="5523">
                  <c:v>8.0799999999999997E-2</c:v>
                </c:pt>
                <c:pt idx="5524">
                  <c:v>9.1399999999999995E-2</c:v>
                </c:pt>
                <c:pt idx="5525">
                  <c:v>8.3799999999999999E-2</c:v>
                </c:pt>
                <c:pt idx="5526">
                  <c:v>7.4999999999999997E-2</c:v>
                </c:pt>
                <c:pt idx="5527">
                  <c:v>8.2400000000000001E-2</c:v>
                </c:pt>
                <c:pt idx="5528">
                  <c:v>0.1018</c:v>
                </c:pt>
                <c:pt idx="5529">
                  <c:v>0.1135</c:v>
                </c:pt>
                <c:pt idx="5530">
                  <c:v>0.1159</c:v>
                </c:pt>
                <c:pt idx="5531">
                  <c:v>0.1159</c:v>
                </c:pt>
                <c:pt idx="5532">
                  <c:v>0.1128</c:v>
                </c:pt>
                <c:pt idx="5533">
                  <c:v>0.10489999999999999</c:v>
                </c:pt>
                <c:pt idx="5534">
                  <c:v>9.74E-2</c:v>
                </c:pt>
                <c:pt idx="5535">
                  <c:v>0.1003</c:v>
                </c:pt>
                <c:pt idx="5536">
                  <c:v>0.1019</c:v>
                </c:pt>
                <c:pt idx="5537">
                  <c:v>9.2899999999999996E-2</c:v>
                </c:pt>
                <c:pt idx="5538">
                  <c:v>7.4099999999999999E-2</c:v>
                </c:pt>
                <c:pt idx="5539">
                  <c:v>6.4899999999999999E-2</c:v>
                </c:pt>
                <c:pt idx="5540">
                  <c:v>6.4399999999999999E-2</c:v>
                </c:pt>
                <c:pt idx="5541">
                  <c:v>5.1299999999999998E-2</c:v>
                </c:pt>
                <c:pt idx="5542">
                  <c:v>2.6599999999999999E-2</c:v>
                </c:pt>
                <c:pt idx="5543">
                  <c:v>-6.1999999999999998E-3</c:v>
                </c:pt>
                <c:pt idx="5544">
                  <c:v>-5.16E-2</c:v>
                </c:pt>
                <c:pt idx="5545">
                  <c:v>-0.11169999999999999</c:v>
                </c:pt>
                <c:pt idx="5546">
                  <c:v>-0.16839999999999999</c:v>
                </c:pt>
                <c:pt idx="5547">
                  <c:v>-0.20200000000000001</c:v>
                </c:pt>
                <c:pt idx="5548">
                  <c:v>-0.20119999999999999</c:v>
                </c:pt>
                <c:pt idx="5549">
                  <c:v>-0.18509999999999999</c:v>
                </c:pt>
                <c:pt idx="5550">
                  <c:v>-0.16370000000000001</c:v>
                </c:pt>
                <c:pt idx="5551">
                  <c:v>-0.13869999999999999</c:v>
                </c:pt>
                <c:pt idx="5552">
                  <c:v>-0.1154</c:v>
                </c:pt>
                <c:pt idx="5553">
                  <c:v>-0.1067</c:v>
                </c:pt>
                <c:pt idx="5554">
                  <c:v>-0.1053</c:v>
                </c:pt>
                <c:pt idx="5555">
                  <c:v>-9.2999999999999999E-2</c:v>
                </c:pt>
                <c:pt idx="5556">
                  <c:v>-6.8500000000000005E-2</c:v>
                </c:pt>
                <c:pt idx="5557">
                  <c:v>-4.6699999999999998E-2</c:v>
                </c:pt>
                <c:pt idx="5558">
                  <c:v>-4.1799999999999997E-2</c:v>
                </c:pt>
                <c:pt idx="5559">
                  <c:v>-4.1799999999999997E-2</c:v>
                </c:pt>
                <c:pt idx="5560">
                  <c:v>-4.4499999999999998E-2</c:v>
                </c:pt>
                <c:pt idx="5561">
                  <c:v>-5.5399999999999998E-2</c:v>
                </c:pt>
                <c:pt idx="5562">
                  <c:v>-6.83E-2</c:v>
                </c:pt>
                <c:pt idx="5563">
                  <c:v>-7.6200000000000004E-2</c:v>
                </c:pt>
                <c:pt idx="5564">
                  <c:v>-5.8700000000000002E-2</c:v>
                </c:pt>
                <c:pt idx="5565">
                  <c:v>-1.4800000000000001E-2</c:v>
                </c:pt>
                <c:pt idx="5566">
                  <c:v>3.3599999999999998E-2</c:v>
                </c:pt>
                <c:pt idx="5567">
                  <c:v>6.9699999999999998E-2</c:v>
                </c:pt>
                <c:pt idx="5568">
                  <c:v>9.0300000000000005E-2</c:v>
                </c:pt>
                <c:pt idx="5569">
                  <c:v>0.1007</c:v>
                </c:pt>
                <c:pt idx="5570">
                  <c:v>0.1046</c:v>
                </c:pt>
                <c:pt idx="5571">
                  <c:v>0.108</c:v>
                </c:pt>
                <c:pt idx="5572">
                  <c:v>0.11119999999999999</c:v>
                </c:pt>
                <c:pt idx="5573">
                  <c:v>0.114</c:v>
                </c:pt>
                <c:pt idx="5574">
                  <c:v>0.1148</c:v>
                </c:pt>
                <c:pt idx="5575">
                  <c:v>0.1187</c:v>
                </c:pt>
                <c:pt idx="5576">
                  <c:v>0.11</c:v>
                </c:pt>
                <c:pt idx="5577">
                  <c:v>8.4199999999999997E-2</c:v>
                </c:pt>
                <c:pt idx="5578">
                  <c:v>5.8799999999999998E-2</c:v>
                </c:pt>
                <c:pt idx="5579">
                  <c:v>4.7300000000000002E-2</c:v>
                </c:pt>
                <c:pt idx="5580">
                  <c:v>3.61E-2</c:v>
                </c:pt>
                <c:pt idx="5581">
                  <c:v>1.17E-2</c:v>
                </c:pt>
                <c:pt idx="5582">
                  <c:v>-3.8E-3</c:v>
                </c:pt>
                <c:pt idx="5583">
                  <c:v>7.1000000000000004E-3</c:v>
                </c:pt>
                <c:pt idx="5584">
                  <c:v>2.5000000000000001E-2</c:v>
                </c:pt>
                <c:pt idx="5585">
                  <c:v>1.43E-2</c:v>
                </c:pt>
                <c:pt idx="5586">
                  <c:v>-3.0700000000000002E-2</c:v>
                </c:pt>
                <c:pt idx="5587">
                  <c:v>-9.1499999999999998E-2</c:v>
                </c:pt>
                <c:pt idx="5588">
                  <c:v>-0.1434</c:v>
                </c:pt>
                <c:pt idx="5589">
                  <c:v>-0.18079999999999999</c:v>
                </c:pt>
                <c:pt idx="5590">
                  <c:v>-0.18909999999999999</c:v>
                </c:pt>
                <c:pt idx="5591">
                  <c:v>-0.15740000000000001</c:v>
                </c:pt>
                <c:pt idx="5592">
                  <c:v>-0.10100000000000001</c:v>
                </c:pt>
                <c:pt idx="5593">
                  <c:v>-4.0099999999999997E-2</c:v>
                </c:pt>
                <c:pt idx="5594">
                  <c:v>8.3000000000000001E-3</c:v>
                </c:pt>
                <c:pt idx="5595">
                  <c:v>4.5499999999999999E-2</c:v>
                </c:pt>
                <c:pt idx="5596">
                  <c:v>7.1199999999999999E-2</c:v>
                </c:pt>
                <c:pt idx="5597">
                  <c:v>7.6499999999999999E-2</c:v>
                </c:pt>
                <c:pt idx="5598">
                  <c:v>6.8699999999999997E-2</c:v>
                </c:pt>
                <c:pt idx="5599">
                  <c:v>5.6599999999999998E-2</c:v>
                </c:pt>
                <c:pt idx="5600">
                  <c:v>5.0299999999999997E-2</c:v>
                </c:pt>
                <c:pt idx="5601">
                  <c:v>6.4100000000000004E-2</c:v>
                </c:pt>
                <c:pt idx="5602">
                  <c:v>7.7600000000000002E-2</c:v>
                </c:pt>
                <c:pt idx="5603">
                  <c:v>7.5899999999999995E-2</c:v>
                </c:pt>
                <c:pt idx="5604">
                  <c:v>7.0599999999999996E-2</c:v>
                </c:pt>
                <c:pt idx="5605">
                  <c:v>8.4900000000000003E-2</c:v>
                </c:pt>
                <c:pt idx="5606">
                  <c:v>0.10929999999999999</c:v>
                </c:pt>
                <c:pt idx="5607">
                  <c:v>0.1235</c:v>
                </c:pt>
                <c:pt idx="5608">
                  <c:v>0.1263</c:v>
                </c:pt>
                <c:pt idx="5609">
                  <c:v>0.13089999999999999</c:v>
                </c:pt>
                <c:pt idx="5610">
                  <c:v>0.1426</c:v>
                </c:pt>
                <c:pt idx="5611">
                  <c:v>0.1454</c:v>
                </c:pt>
                <c:pt idx="5612">
                  <c:v>0.13239999999999999</c:v>
                </c:pt>
                <c:pt idx="5613">
                  <c:v>0.11700000000000001</c:v>
                </c:pt>
                <c:pt idx="5614">
                  <c:v>0.1169</c:v>
                </c:pt>
                <c:pt idx="5615">
                  <c:v>0.1186</c:v>
                </c:pt>
                <c:pt idx="5616">
                  <c:v>0.11899999999999999</c:v>
                </c:pt>
                <c:pt idx="5617">
                  <c:v>0.1293</c:v>
                </c:pt>
                <c:pt idx="5618">
                  <c:v>0.13789999999999999</c:v>
                </c:pt>
                <c:pt idx="5619">
                  <c:v>0.12790000000000001</c:v>
                </c:pt>
                <c:pt idx="5620">
                  <c:v>0.1052</c:v>
                </c:pt>
                <c:pt idx="5621">
                  <c:v>9.3799999999999994E-2</c:v>
                </c:pt>
                <c:pt idx="5622">
                  <c:v>8.72E-2</c:v>
                </c:pt>
                <c:pt idx="5623">
                  <c:v>6.5699999999999995E-2</c:v>
                </c:pt>
                <c:pt idx="5624">
                  <c:v>1.54E-2</c:v>
                </c:pt>
                <c:pt idx="5625">
                  <c:v>-4.82E-2</c:v>
                </c:pt>
                <c:pt idx="5626">
                  <c:v>-9.6299999999999997E-2</c:v>
                </c:pt>
                <c:pt idx="5627">
                  <c:v>-0.1091</c:v>
                </c:pt>
                <c:pt idx="5628">
                  <c:v>-9.1499999999999998E-2</c:v>
                </c:pt>
                <c:pt idx="5629">
                  <c:v>-6.5199999999999994E-2</c:v>
                </c:pt>
                <c:pt idx="5630">
                  <c:v>-4.3099999999999999E-2</c:v>
                </c:pt>
                <c:pt idx="5631">
                  <c:v>-2.12E-2</c:v>
                </c:pt>
                <c:pt idx="5632">
                  <c:v>8.9999999999999998E-4</c:v>
                </c:pt>
                <c:pt idx="5633">
                  <c:v>2.5100000000000001E-2</c:v>
                </c:pt>
                <c:pt idx="5634">
                  <c:v>4.8500000000000001E-2</c:v>
                </c:pt>
                <c:pt idx="5635">
                  <c:v>6.9500000000000006E-2</c:v>
                </c:pt>
                <c:pt idx="5636">
                  <c:v>7.9600000000000004E-2</c:v>
                </c:pt>
                <c:pt idx="5637">
                  <c:v>8.2199999999999995E-2</c:v>
                </c:pt>
                <c:pt idx="5638">
                  <c:v>8.9200000000000002E-2</c:v>
                </c:pt>
                <c:pt idx="5639">
                  <c:v>9.9699999999999997E-2</c:v>
                </c:pt>
                <c:pt idx="5640">
                  <c:v>0.10929999999999999</c:v>
                </c:pt>
                <c:pt idx="5641">
                  <c:v>0.1157</c:v>
                </c:pt>
                <c:pt idx="5642">
                  <c:v>0.1119</c:v>
                </c:pt>
                <c:pt idx="5643">
                  <c:v>0.104</c:v>
                </c:pt>
                <c:pt idx="5644">
                  <c:v>9.4E-2</c:v>
                </c:pt>
                <c:pt idx="5645">
                  <c:v>7.4899999999999994E-2</c:v>
                </c:pt>
                <c:pt idx="5646">
                  <c:v>4.7899999999999998E-2</c:v>
                </c:pt>
                <c:pt idx="5647">
                  <c:v>2.8400000000000002E-2</c:v>
                </c:pt>
                <c:pt idx="5648">
                  <c:v>1.7600000000000001E-2</c:v>
                </c:pt>
                <c:pt idx="5649">
                  <c:v>2.3E-3</c:v>
                </c:pt>
                <c:pt idx="5650">
                  <c:v>-2.07E-2</c:v>
                </c:pt>
                <c:pt idx="5651">
                  <c:v>-2.92E-2</c:v>
                </c:pt>
                <c:pt idx="5652">
                  <c:v>-1.2500000000000001E-2</c:v>
                </c:pt>
                <c:pt idx="5653">
                  <c:v>1.6799999999999999E-2</c:v>
                </c:pt>
                <c:pt idx="5654">
                  <c:v>4.5999999999999999E-2</c:v>
                </c:pt>
                <c:pt idx="5655">
                  <c:v>7.0099999999999996E-2</c:v>
                </c:pt>
                <c:pt idx="5656">
                  <c:v>8.3599999999999994E-2</c:v>
                </c:pt>
                <c:pt idx="5657">
                  <c:v>8.2100000000000006E-2</c:v>
                </c:pt>
                <c:pt idx="5658">
                  <c:v>6.8099999999999994E-2</c:v>
                </c:pt>
                <c:pt idx="5659">
                  <c:v>5.28E-2</c:v>
                </c:pt>
                <c:pt idx="5660">
                  <c:v>5.1400000000000001E-2</c:v>
                </c:pt>
                <c:pt idx="5661">
                  <c:v>5.5399999999999998E-2</c:v>
                </c:pt>
                <c:pt idx="5662">
                  <c:v>4.1300000000000003E-2</c:v>
                </c:pt>
                <c:pt idx="5663">
                  <c:v>2.3999999999999998E-3</c:v>
                </c:pt>
                <c:pt idx="5664">
                  <c:v>-6.2300000000000001E-2</c:v>
                </c:pt>
                <c:pt idx="5665">
                  <c:v>-0.1515</c:v>
                </c:pt>
                <c:pt idx="5666">
                  <c:v>-0.2412</c:v>
                </c:pt>
                <c:pt idx="5667">
                  <c:v>-0.28570000000000001</c:v>
                </c:pt>
                <c:pt idx="5668">
                  <c:v>-0.26250000000000001</c:v>
                </c:pt>
                <c:pt idx="5669">
                  <c:v>-0.19089999999999999</c:v>
                </c:pt>
                <c:pt idx="5670">
                  <c:v>-0.1096</c:v>
                </c:pt>
                <c:pt idx="5671">
                  <c:v>-5.0299999999999997E-2</c:v>
                </c:pt>
                <c:pt idx="5672">
                  <c:v>-1.8100000000000002E-2</c:v>
                </c:pt>
                <c:pt idx="5673">
                  <c:v>-8.9999999999999993E-3</c:v>
                </c:pt>
                <c:pt idx="5674">
                  <c:v>-8.9999999999999998E-4</c:v>
                </c:pt>
                <c:pt idx="5675">
                  <c:v>2.23E-2</c:v>
                </c:pt>
                <c:pt idx="5676">
                  <c:v>3.8800000000000001E-2</c:v>
                </c:pt>
                <c:pt idx="5677">
                  <c:v>4.3400000000000001E-2</c:v>
                </c:pt>
                <c:pt idx="5678">
                  <c:v>5.1400000000000001E-2</c:v>
                </c:pt>
                <c:pt idx="5679">
                  <c:v>6.8000000000000005E-2</c:v>
                </c:pt>
                <c:pt idx="5680">
                  <c:v>8.1900000000000001E-2</c:v>
                </c:pt>
                <c:pt idx="5681">
                  <c:v>7.9799999999999996E-2</c:v>
                </c:pt>
                <c:pt idx="5682">
                  <c:v>7.5600000000000001E-2</c:v>
                </c:pt>
                <c:pt idx="5683">
                  <c:v>7.3200000000000001E-2</c:v>
                </c:pt>
                <c:pt idx="5684">
                  <c:v>7.8299999999999995E-2</c:v>
                </c:pt>
                <c:pt idx="5685">
                  <c:v>8.2000000000000003E-2</c:v>
                </c:pt>
                <c:pt idx="5686">
                  <c:v>7.4700000000000003E-2</c:v>
                </c:pt>
                <c:pt idx="5687">
                  <c:v>5.9299999999999999E-2</c:v>
                </c:pt>
                <c:pt idx="5688">
                  <c:v>5.2699999999999997E-2</c:v>
                </c:pt>
                <c:pt idx="5689">
                  <c:v>5.9900000000000002E-2</c:v>
                </c:pt>
                <c:pt idx="5690">
                  <c:v>7.3400000000000007E-2</c:v>
                </c:pt>
                <c:pt idx="5691">
                  <c:v>9.4399999999999998E-2</c:v>
                </c:pt>
                <c:pt idx="5692">
                  <c:v>0.1154</c:v>
                </c:pt>
                <c:pt idx="5693">
                  <c:v>0.13109999999999999</c:v>
                </c:pt>
                <c:pt idx="5694">
                  <c:v>0.13320000000000001</c:v>
                </c:pt>
                <c:pt idx="5695">
                  <c:v>0.12520000000000001</c:v>
                </c:pt>
                <c:pt idx="5696">
                  <c:v>0.121</c:v>
                </c:pt>
                <c:pt idx="5697">
                  <c:v>0.12620000000000001</c:v>
                </c:pt>
                <c:pt idx="5698">
                  <c:v>0.1328</c:v>
                </c:pt>
                <c:pt idx="5699">
                  <c:v>0.1336</c:v>
                </c:pt>
                <c:pt idx="5700">
                  <c:v>0.1298</c:v>
                </c:pt>
                <c:pt idx="5701">
                  <c:v>0.12709999999999999</c:v>
                </c:pt>
                <c:pt idx="5702">
                  <c:v>0.11899999999999999</c:v>
                </c:pt>
                <c:pt idx="5703">
                  <c:v>0.1048</c:v>
                </c:pt>
                <c:pt idx="5704">
                  <c:v>0.1017</c:v>
                </c:pt>
                <c:pt idx="5705">
                  <c:v>0.1123</c:v>
                </c:pt>
                <c:pt idx="5706">
                  <c:v>0.1179</c:v>
                </c:pt>
                <c:pt idx="5707">
                  <c:v>0.114</c:v>
                </c:pt>
                <c:pt idx="5708">
                  <c:v>0.1066</c:v>
                </c:pt>
                <c:pt idx="5709">
                  <c:v>9.7699999999999995E-2</c:v>
                </c:pt>
                <c:pt idx="5710">
                  <c:v>9.4399999999999998E-2</c:v>
                </c:pt>
                <c:pt idx="5711">
                  <c:v>9.8199999999999996E-2</c:v>
                </c:pt>
                <c:pt idx="5712">
                  <c:v>9.8500000000000004E-2</c:v>
                </c:pt>
                <c:pt idx="5713">
                  <c:v>0.1028</c:v>
                </c:pt>
                <c:pt idx="5714">
                  <c:v>0.10539999999999999</c:v>
                </c:pt>
                <c:pt idx="5715">
                  <c:v>0.1106</c:v>
                </c:pt>
                <c:pt idx="5716">
                  <c:v>0.1113</c:v>
                </c:pt>
                <c:pt idx="5717">
                  <c:v>0.1147</c:v>
                </c:pt>
                <c:pt idx="5718">
                  <c:v>0.1173</c:v>
                </c:pt>
                <c:pt idx="5719">
                  <c:v>0.1177</c:v>
                </c:pt>
                <c:pt idx="5720">
                  <c:v>0.1172</c:v>
                </c:pt>
                <c:pt idx="5721">
                  <c:v>0.10970000000000001</c:v>
                </c:pt>
                <c:pt idx="5722">
                  <c:v>9.5299999999999996E-2</c:v>
                </c:pt>
                <c:pt idx="5723">
                  <c:v>8.1500000000000003E-2</c:v>
                </c:pt>
                <c:pt idx="5724">
                  <c:v>6.8000000000000005E-2</c:v>
                </c:pt>
                <c:pt idx="5725">
                  <c:v>5.7200000000000001E-2</c:v>
                </c:pt>
                <c:pt idx="5726">
                  <c:v>4.7600000000000003E-2</c:v>
                </c:pt>
                <c:pt idx="5727">
                  <c:v>3.3799999999999997E-2</c:v>
                </c:pt>
                <c:pt idx="5728">
                  <c:v>2.3E-2</c:v>
                </c:pt>
                <c:pt idx="5729">
                  <c:v>2.46E-2</c:v>
                </c:pt>
                <c:pt idx="5730">
                  <c:v>2.6100000000000002E-2</c:v>
                </c:pt>
                <c:pt idx="5731">
                  <c:v>1.52E-2</c:v>
                </c:pt>
                <c:pt idx="5732">
                  <c:v>-5.1000000000000004E-3</c:v>
                </c:pt>
                <c:pt idx="5733">
                  <c:v>-2.07E-2</c:v>
                </c:pt>
                <c:pt idx="5734">
                  <c:v>-2.4E-2</c:v>
                </c:pt>
                <c:pt idx="5735">
                  <c:v>-1.9699999999999999E-2</c:v>
                </c:pt>
                <c:pt idx="5736">
                  <c:v>-1.1299999999999999E-2</c:v>
                </c:pt>
                <c:pt idx="5737">
                  <c:v>7.1000000000000004E-3</c:v>
                </c:pt>
                <c:pt idx="5738">
                  <c:v>2.3099999999999999E-2</c:v>
                </c:pt>
                <c:pt idx="5739">
                  <c:v>3.6600000000000001E-2</c:v>
                </c:pt>
                <c:pt idx="5740">
                  <c:v>4.4600000000000001E-2</c:v>
                </c:pt>
                <c:pt idx="5741">
                  <c:v>4.7899999999999998E-2</c:v>
                </c:pt>
                <c:pt idx="5742">
                  <c:v>4.82E-2</c:v>
                </c:pt>
                <c:pt idx="5743">
                  <c:v>4.8099999999999997E-2</c:v>
                </c:pt>
                <c:pt idx="5744">
                  <c:v>4.3700000000000003E-2</c:v>
                </c:pt>
                <c:pt idx="5745">
                  <c:v>3.8199999999999998E-2</c:v>
                </c:pt>
                <c:pt idx="5746">
                  <c:v>3.5799999999999998E-2</c:v>
                </c:pt>
                <c:pt idx="5747">
                  <c:v>2.46E-2</c:v>
                </c:pt>
                <c:pt idx="5748">
                  <c:v>-1.15E-2</c:v>
                </c:pt>
                <c:pt idx="5749">
                  <c:v>-6.9400000000000003E-2</c:v>
                </c:pt>
                <c:pt idx="5750">
                  <c:v>-0.1507</c:v>
                </c:pt>
                <c:pt idx="5751">
                  <c:v>-0.2495</c:v>
                </c:pt>
                <c:pt idx="5752">
                  <c:v>-0.3463</c:v>
                </c:pt>
                <c:pt idx="5753">
                  <c:v>-0.3982</c:v>
                </c:pt>
                <c:pt idx="5754">
                  <c:v>-0.37290000000000001</c:v>
                </c:pt>
                <c:pt idx="5755">
                  <c:v>-0.2838</c:v>
                </c:pt>
                <c:pt idx="5756">
                  <c:v>-0.17480000000000001</c:v>
                </c:pt>
                <c:pt idx="5757">
                  <c:v>-8.6300000000000002E-2</c:v>
                </c:pt>
                <c:pt idx="5758">
                  <c:v>-2.01E-2</c:v>
                </c:pt>
                <c:pt idx="5759">
                  <c:v>3.1699999999999999E-2</c:v>
                </c:pt>
                <c:pt idx="5760">
                  <c:v>5.9400000000000001E-2</c:v>
                </c:pt>
                <c:pt idx="5761">
                  <c:v>5.7599999999999998E-2</c:v>
                </c:pt>
                <c:pt idx="5762">
                  <c:v>5.0700000000000002E-2</c:v>
                </c:pt>
                <c:pt idx="5763">
                  <c:v>5.7099999999999998E-2</c:v>
                </c:pt>
                <c:pt idx="5764">
                  <c:v>7.7700000000000005E-2</c:v>
                </c:pt>
                <c:pt idx="5765">
                  <c:v>8.5099999999999995E-2</c:v>
                </c:pt>
                <c:pt idx="5766">
                  <c:v>7.8899999999999998E-2</c:v>
                </c:pt>
                <c:pt idx="5767">
                  <c:v>7.7600000000000002E-2</c:v>
                </c:pt>
                <c:pt idx="5768">
                  <c:v>8.4500000000000006E-2</c:v>
                </c:pt>
                <c:pt idx="5769">
                  <c:v>8.0600000000000005E-2</c:v>
                </c:pt>
                <c:pt idx="5770">
                  <c:v>7.2300000000000003E-2</c:v>
                </c:pt>
                <c:pt idx="5771">
                  <c:v>7.5999999999999998E-2</c:v>
                </c:pt>
                <c:pt idx="5772">
                  <c:v>8.5900000000000004E-2</c:v>
                </c:pt>
                <c:pt idx="5773">
                  <c:v>9.0200000000000002E-2</c:v>
                </c:pt>
                <c:pt idx="5774">
                  <c:v>9.0200000000000002E-2</c:v>
                </c:pt>
                <c:pt idx="5775">
                  <c:v>9.3700000000000006E-2</c:v>
                </c:pt>
                <c:pt idx="5776">
                  <c:v>0.1046</c:v>
                </c:pt>
                <c:pt idx="5777">
                  <c:v>0.1159</c:v>
                </c:pt>
                <c:pt idx="5778">
                  <c:v>0.12670000000000001</c:v>
                </c:pt>
                <c:pt idx="5779">
                  <c:v>0.13719999999999999</c:v>
                </c:pt>
                <c:pt idx="5780">
                  <c:v>0.14649999999999999</c:v>
                </c:pt>
                <c:pt idx="5781">
                  <c:v>0.1517</c:v>
                </c:pt>
                <c:pt idx="5782">
                  <c:v>0.14399999999999999</c:v>
                </c:pt>
                <c:pt idx="5783">
                  <c:v>0.1137</c:v>
                </c:pt>
                <c:pt idx="5784">
                  <c:v>6.7400000000000002E-2</c:v>
                </c:pt>
                <c:pt idx="5785">
                  <c:v>1.89E-2</c:v>
                </c:pt>
                <c:pt idx="5786">
                  <c:v>-6.8999999999999999E-3</c:v>
                </c:pt>
                <c:pt idx="5787">
                  <c:v>7.6E-3</c:v>
                </c:pt>
                <c:pt idx="5788">
                  <c:v>4.7699999999999999E-2</c:v>
                </c:pt>
                <c:pt idx="5789">
                  <c:v>8.1500000000000003E-2</c:v>
                </c:pt>
                <c:pt idx="5790">
                  <c:v>9.3299999999999994E-2</c:v>
                </c:pt>
                <c:pt idx="5791">
                  <c:v>9.0800000000000006E-2</c:v>
                </c:pt>
                <c:pt idx="5792">
                  <c:v>8.6599999999999996E-2</c:v>
                </c:pt>
                <c:pt idx="5793">
                  <c:v>8.2000000000000003E-2</c:v>
                </c:pt>
                <c:pt idx="5794">
                  <c:v>8.3500000000000005E-2</c:v>
                </c:pt>
                <c:pt idx="5795">
                  <c:v>9.2299999999999993E-2</c:v>
                </c:pt>
                <c:pt idx="5796">
                  <c:v>9.6299999999999997E-2</c:v>
                </c:pt>
                <c:pt idx="5797">
                  <c:v>8.6599999999999996E-2</c:v>
                </c:pt>
                <c:pt idx="5798">
                  <c:v>6.0699999999999997E-2</c:v>
                </c:pt>
                <c:pt idx="5799">
                  <c:v>3.2199999999999999E-2</c:v>
                </c:pt>
                <c:pt idx="5800">
                  <c:v>2.0799999999999999E-2</c:v>
                </c:pt>
                <c:pt idx="5801">
                  <c:v>1.7500000000000002E-2</c:v>
                </c:pt>
                <c:pt idx="5802">
                  <c:v>8.0000000000000002E-3</c:v>
                </c:pt>
                <c:pt idx="5803">
                  <c:v>-4.1000000000000003E-3</c:v>
                </c:pt>
                <c:pt idx="5804">
                  <c:v>6.9999999999999999E-4</c:v>
                </c:pt>
                <c:pt idx="5805">
                  <c:v>2.41E-2</c:v>
                </c:pt>
                <c:pt idx="5806">
                  <c:v>4.0599999999999997E-2</c:v>
                </c:pt>
                <c:pt idx="5807">
                  <c:v>4.7500000000000001E-2</c:v>
                </c:pt>
                <c:pt idx="5808">
                  <c:v>5.2999999999999999E-2</c:v>
                </c:pt>
                <c:pt idx="5809">
                  <c:v>6.2700000000000006E-2</c:v>
                </c:pt>
                <c:pt idx="5810">
                  <c:v>6.9199999999999998E-2</c:v>
                </c:pt>
                <c:pt idx="5811">
                  <c:v>6.7599999999999993E-2</c:v>
                </c:pt>
                <c:pt idx="5812">
                  <c:v>6.6699999999999995E-2</c:v>
                </c:pt>
                <c:pt idx="5813">
                  <c:v>7.0199999999999999E-2</c:v>
                </c:pt>
                <c:pt idx="5814">
                  <c:v>6.9199999999999998E-2</c:v>
                </c:pt>
                <c:pt idx="5815">
                  <c:v>6.5199999999999994E-2</c:v>
                </c:pt>
                <c:pt idx="5816">
                  <c:v>6.9400000000000003E-2</c:v>
                </c:pt>
                <c:pt idx="5817">
                  <c:v>8.4199999999999997E-2</c:v>
                </c:pt>
                <c:pt idx="5818">
                  <c:v>9.8000000000000004E-2</c:v>
                </c:pt>
                <c:pt idx="5819">
                  <c:v>0.1028</c:v>
                </c:pt>
                <c:pt idx="5820">
                  <c:v>0.1019</c:v>
                </c:pt>
                <c:pt idx="5821">
                  <c:v>0.1026</c:v>
                </c:pt>
                <c:pt idx="5822">
                  <c:v>0.1115</c:v>
                </c:pt>
                <c:pt idx="5823">
                  <c:v>0.1183</c:v>
                </c:pt>
                <c:pt idx="5824">
                  <c:v>0.1134</c:v>
                </c:pt>
                <c:pt idx="5825">
                  <c:v>0.1009</c:v>
                </c:pt>
                <c:pt idx="5826">
                  <c:v>9.5500000000000002E-2</c:v>
                </c:pt>
                <c:pt idx="5827">
                  <c:v>9.6500000000000002E-2</c:v>
                </c:pt>
                <c:pt idx="5828">
                  <c:v>9.2399999999999996E-2</c:v>
                </c:pt>
                <c:pt idx="5829">
                  <c:v>8.7800000000000003E-2</c:v>
                </c:pt>
                <c:pt idx="5830">
                  <c:v>8.7999999999999995E-2</c:v>
                </c:pt>
                <c:pt idx="5831">
                  <c:v>8.6599999999999996E-2</c:v>
                </c:pt>
                <c:pt idx="5832">
                  <c:v>7.6200000000000004E-2</c:v>
                </c:pt>
                <c:pt idx="5833">
                  <c:v>6.7599999999999993E-2</c:v>
                </c:pt>
                <c:pt idx="5834">
                  <c:v>7.2599999999999998E-2</c:v>
                </c:pt>
                <c:pt idx="5835">
                  <c:v>7.8299999999999995E-2</c:v>
                </c:pt>
                <c:pt idx="5836">
                  <c:v>6.6400000000000001E-2</c:v>
                </c:pt>
                <c:pt idx="5837">
                  <c:v>4.1799999999999997E-2</c:v>
                </c:pt>
                <c:pt idx="5838">
                  <c:v>2.86E-2</c:v>
                </c:pt>
                <c:pt idx="5839">
                  <c:v>3.4700000000000002E-2</c:v>
                </c:pt>
                <c:pt idx="5840" formatCode="General">
                  <c:v>4.87E-2</c:v>
                </c:pt>
                <c:pt idx="5841">
                  <c:v>5.5599999999999997E-2</c:v>
                </c:pt>
                <c:pt idx="5842">
                  <c:v>5.4399999999999997E-2</c:v>
                </c:pt>
                <c:pt idx="5843">
                  <c:v>5.1299999999999998E-2</c:v>
                </c:pt>
                <c:pt idx="5844">
                  <c:v>3.7999999999999999E-2</c:v>
                </c:pt>
                <c:pt idx="5845">
                  <c:v>1.14E-2</c:v>
                </c:pt>
                <c:pt idx="5846">
                  <c:v>-3.15E-2</c:v>
                </c:pt>
                <c:pt idx="5847">
                  <c:v>-8.1100000000000005E-2</c:v>
                </c:pt>
                <c:pt idx="5848">
                  <c:v>-0.1278</c:v>
                </c:pt>
                <c:pt idx="5849">
                  <c:v>-0.15989999999999999</c:v>
                </c:pt>
                <c:pt idx="5850">
                  <c:v>-0.17849999999999999</c:v>
                </c:pt>
                <c:pt idx="5851">
                  <c:v>-0.18679999999999999</c:v>
                </c:pt>
                <c:pt idx="5852">
                  <c:v>-0.17979999999999999</c:v>
                </c:pt>
                <c:pt idx="5853">
                  <c:v>-0.16159999999999999</c:v>
                </c:pt>
                <c:pt idx="5854">
                  <c:v>-0.15570000000000001</c:v>
                </c:pt>
                <c:pt idx="5855">
                  <c:v>-0.1666</c:v>
                </c:pt>
                <c:pt idx="5856">
                  <c:v>-0.18290000000000001</c:v>
                </c:pt>
                <c:pt idx="5857" formatCode="General">
                  <c:v>-0.17399999999999999</c:v>
                </c:pt>
                <c:pt idx="5858">
                  <c:v>-0.1215</c:v>
                </c:pt>
                <c:pt idx="5859">
                  <c:v>-4.5100000000000001E-2</c:v>
                </c:pt>
                <c:pt idx="5860">
                  <c:v>2.2800000000000001E-2</c:v>
                </c:pt>
                <c:pt idx="5861">
                  <c:v>6.9099999999999995E-2</c:v>
                </c:pt>
                <c:pt idx="5862">
                  <c:v>9.4100000000000003E-2</c:v>
                </c:pt>
                <c:pt idx="5863">
                  <c:v>0.1041</c:v>
                </c:pt>
                <c:pt idx="5864">
                  <c:v>0.10299999999999999</c:v>
                </c:pt>
                <c:pt idx="5865">
                  <c:v>0.1009</c:v>
                </c:pt>
                <c:pt idx="5866">
                  <c:v>0.1031</c:v>
                </c:pt>
                <c:pt idx="5867">
                  <c:v>0.1019</c:v>
                </c:pt>
                <c:pt idx="5868">
                  <c:v>0.1002</c:v>
                </c:pt>
                <c:pt idx="5869">
                  <c:v>0.10349999999999999</c:v>
                </c:pt>
                <c:pt idx="5870">
                  <c:v>0.1008</c:v>
                </c:pt>
                <c:pt idx="5871">
                  <c:v>7.8100000000000003E-2</c:v>
                </c:pt>
                <c:pt idx="5872">
                  <c:v>3.8600000000000002E-2</c:v>
                </c:pt>
                <c:pt idx="5873">
                  <c:v>-1.9E-3</c:v>
                </c:pt>
                <c:pt idx="5874">
                  <c:v>-4.1200000000000001E-2</c:v>
                </c:pt>
                <c:pt idx="5875">
                  <c:v>-7.9500000000000001E-2</c:v>
                </c:pt>
                <c:pt idx="5876">
                  <c:v>-0.1091</c:v>
                </c:pt>
                <c:pt idx="5877">
                  <c:v>-0.1198</c:v>
                </c:pt>
                <c:pt idx="5878">
                  <c:v>-0.1103</c:v>
                </c:pt>
                <c:pt idx="5879">
                  <c:v>-9.3299999999999994E-2</c:v>
                </c:pt>
                <c:pt idx="5880">
                  <c:v>-6.6600000000000006E-2</c:v>
                </c:pt>
                <c:pt idx="5881">
                  <c:v>-3.1899999999999998E-2</c:v>
                </c:pt>
                <c:pt idx="5882">
                  <c:v>-3.3E-3</c:v>
                </c:pt>
                <c:pt idx="5883">
                  <c:v>2.3199999999999998E-2</c:v>
                </c:pt>
                <c:pt idx="5884">
                  <c:v>5.5300000000000002E-2</c:v>
                </c:pt>
                <c:pt idx="5885">
                  <c:v>8.0100000000000005E-2</c:v>
                </c:pt>
                <c:pt idx="5886">
                  <c:v>8.3699999999999997E-2</c:v>
                </c:pt>
                <c:pt idx="5887">
                  <c:v>7.6999999999999999E-2</c:v>
                </c:pt>
                <c:pt idx="5888">
                  <c:v>7.7899999999999997E-2</c:v>
                </c:pt>
                <c:pt idx="5889">
                  <c:v>7.8200000000000006E-2</c:v>
                </c:pt>
                <c:pt idx="5890">
                  <c:v>7.5899999999999995E-2</c:v>
                </c:pt>
                <c:pt idx="5891">
                  <c:v>6.25E-2</c:v>
                </c:pt>
                <c:pt idx="5892">
                  <c:v>4.6800000000000001E-2</c:v>
                </c:pt>
                <c:pt idx="5893">
                  <c:v>2.6200000000000001E-2</c:v>
                </c:pt>
                <c:pt idx="5894">
                  <c:v>-2.3E-3</c:v>
                </c:pt>
                <c:pt idx="5895">
                  <c:v>-4.8000000000000001E-2</c:v>
                </c:pt>
                <c:pt idx="5896">
                  <c:v>-9.9500000000000005E-2</c:v>
                </c:pt>
                <c:pt idx="5897">
                  <c:v>-0.14530000000000001</c:v>
                </c:pt>
                <c:pt idx="5898">
                  <c:v>-0.1772</c:v>
                </c:pt>
                <c:pt idx="5899">
                  <c:v>-0.18709999999999999</c:v>
                </c:pt>
                <c:pt idx="5900">
                  <c:v>-0.18329999999999999</c:v>
                </c:pt>
                <c:pt idx="5901">
                  <c:v>-0.16650000000000001</c:v>
                </c:pt>
                <c:pt idx="5902">
                  <c:v>-0.13539999999999999</c:v>
                </c:pt>
                <c:pt idx="5903">
                  <c:v>-9.5000000000000001E-2</c:v>
                </c:pt>
                <c:pt idx="5904">
                  <c:v>-5.8999999999999997E-2</c:v>
                </c:pt>
                <c:pt idx="5905">
                  <c:v>-3.6299999999999999E-2</c:v>
                </c:pt>
                <c:pt idx="5906">
                  <c:v>-2.93E-2</c:v>
                </c:pt>
                <c:pt idx="5907">
                  <c:v>-3.8600000000000002E-2</c:v>
                </c:pt>
                <c:pt idx="5908">
                  <c:v>-6.8000000000000005E-2</c:v>
                </c:pt>
                <c:pt idx="5909">
                  <c:v>-0.14510000000000001</c:v>
                </c:pt>
                <c:pt idx="5910">
                  <c:v>-0.2722</c:v>
                </c:pt>
                <c:pt idx="5911">
                  <c:v>-0.3805</c:v>
                </c:pt>
                <c:pt idx="5912">
                  <c:v>-0.3987</c:v>
                </c:pt>
                <c:pt idx="5913">
                  <c:v>-0.34139999999999998</c:v>
                </c:pt>
                <c:pt idx="5914">
                  <c:v>-0.27860000000000001</c:v>
                </c:pt>
                <c:pt idx="5915">
                  <c:v>-0.2361</c:v>
                </c:pt>
                <c:pt idx="5916">
                  <c:v>-0.1933</c:v>
                </c:pt>
                <c:pt idx="5917">
                  <c:v>-0.14580000000000001</c:v>
                </c:pt>
                <c:pt idx="5918">
                  <c:v>-0.11310000000000001</c:v>
                </c:pt>
                <c:pt idx="5919">
                  <c:v>-0.1017</c:v>
                </c:pt>
                <c:pt idx="5920">
                  <c:v>-9.0300000000000005E-2</c:v>
                </c:pt>
                <c:pt idx="5921">
                  <c:v>-7.6899999999999996E-2</c:v>
                </c:pt>
                <c:pt idx="5922">
                  <c:v>-6.3299999999999995E-2</c:v>
                </c:pt>
                <c:pt idx="5923">
                  <c:v>-5.6899999999999999E-2</c:v>
                </c:pt>
                <c:pt idx="5924">
                  <c:v>-5.1200000000000002E-2</c:v>
                </c:pt>
                <c:pt idx="5925">
                  <c:v>-4.8099999999999997E-2</c:v>
                </c:pt>
                <c:pt idx="5926">
                  <c:v>-3.9899999999999998E-2</c:v>
                </c:pt>
                <c:pt idx="5927">
                  <c:v>-1.9400000000000001E-2</c:v>
                </c:pt>
                <c:pt idx="5928">
                  <c:v>-4.3E-3</c:v>
                </c:pt>
                <c:pt idx="5929">
                  <c:v>-1.5299999999999999E-2</c:v>
                </c:pt>
                <c:pt idx="5930">
                  <c:v>-4.3400000000000001E-2</c:v>
                </c:pt>
                <c:pt idx="5931">
                  <c:v>-6.4899999999999999E-2</c:v>
                </c:pt>
                <c:pt idx="5932">
                  <c:v>-9.1300000000000006E-2</c:v>
                </c:pt>
                <c:pt idx="5933">
                  <c:v>-0.1426</c:v>
                </c:pt>
                <c:pt idx="5934">
                  <c:v>-0.21659999999999999</c:v>
                </c:pt>
                <c:pt idx="5935">
                  <c:v>-0.29509999999999997</c:v>
                </c:pt>
                <c:pt idx="5936">
                  <c:v>-0.34939999999999999</c:v>
                </c:pt>
                <c:pt idx="5937">
                  <c:v>-0.3543</c:v>
                </c:pt>
                <c:pt idx="5938">
                  <c:v>-0.32400000000000001</c:v>
                </c:pt>
                <c:pt idx="5939">
                  <c:v>-0.2787</c:v>
                </c:pt>
                <c:pt idx="5940">
                  <c:v>-0.2213</c:v>
                </c:pt>
                <c:pt idx="5941">
                  <c:v>-0.15160000000000001</c:v>
                </c:pt>
                <c:pt idx="5942">
                  <c:v>-8.4199999999999997E-2</c:v>
                </c:pt>
                <c:pt idx="5943">
                  <c:v>-3.9800000000000002E-2</c:v>
                </c:pt>
                <c:pt idx="5944">
                  <c:v>-1.17E-2</c:v>
                </c:pt>
                <c:pt idx="5945">
                  <c:v>8.9999999999999998E-4</c:v>
                </c:pt>
                <c:pt idx="5946">
                  <c:v>-3.5999999999999999E-3</c:v>
                </c:pt>
                <c:pt idx="5947">
                  <c:v>-2.4799999999999999E-2</c:v>
                </c:pt>
                <c:pt idx="5948">
                  <c:v>-4.2299999999999997E-2</c:v>
                </c:pt>
                <c:pt idx="5949">
                  <c:v>-4.65E-2</c:v>
                </c:pt>
                <c:pt idx="5950">
                  <c:v>-4.24E-2</c:v>
                </c:pt>
                <c:pt idx="5951">
                  <c:v>-2.8299999999999999E-2</c:v>
                </c:pt>
                <c:pt idx="5952">
                  <c:v>-8.0000000000000004E-4</c:v>
                </c:pt>
                <c:pt idx="5953">
                  <c:v>3.5999999999999997E-2</c:v>
                </c:pt>
                <c:pt idx="5954">
                  <c:v>6.4100000000000004E-2</c:v>
                </c:pt>
                <c:pt idx="5955">
                  <c:v>7.46E-2</c:v>
                </c:pt>
                <c:pt idx="5956">
                  <c:v>7.8899999999999998E-2</c:v>
                </c:pt>
                <c:pt idx="5957">
                  <c:v>8.5599999999999996E-2</c:v>
                </c:pt>
                <c:pt idx="5958">
                  <c:v>9.1300000000000006E-2</c:v>
                </c:pt>
                <c:pt idx="5959">
                  <c:v>0.1018</c:v>
                </c:pt>
                <c:pt idx="5960">
                  <c:v>0.1113</c:v>
                </c:pt>
                <c:pt idx="5961">
                  <c:v>0.1164</c:v>
                </c:pt>
                <c:pt idx="5962">
                  <c:v>0.1178</c:v>
                </c:pt>
                <c:pt idx="5963">
                  <c:v>0.1179</c:v>
                </c:pt>
                <c:pt idx="5964">
                  <c:v>0.11559999999999999</c:v>
                </c:pt>
                <c:pt idx="5965">
                  <c:v>0.1137</c:v>
                </c:pt>
                <c:pt idx="5966">
                  <c:v>0.1174</c:v>
                </c:pt>
                <c:pt idx="5967">
                  <c:v>0.12470000000000001</c:v>
                </c:pt>
                <c:pt idx="5968">
                  <c:v>0.129</c:v>
                </c:pt>
                <c:pt idx="5969">
                  <c:v>0.13120000000000001</c:v>
                </c:pt>
                <c:pt idx="5970">
                  <c:v>0.14269999999999999</c:v>
                </c:pt>
                <c:pt idx="5971">
                  <c:v>0.15759999999999999</c:v>
                </c:pt>
                <c:pt idx="5972">
                  <c:v>0.16639999999999999</c:v>
                </c:pt>
                <c:pt idx="5973">
                  <c:v>0.1671</c:v>
                </c:pt>
                <c:pt idx="5974">
                  <c:v>0.1638</c:v>
                </c:pt>
                <c:pt idx="5975">
                  <c:v>0.15759999999999999</c:v>
                </c:pt>
                <c:pt idx="5976">
                  <c:v>0.14990000000000001</c:v>
                </c:pt>
                <c:pt idx="5977">
                  <c:v>0.14599999999999999</c:v>
                </c:pt>
                <c:pt idx="5978">
                  <c:v>0.1515</c:v>
                </c:pt>
                <c:pt idx="5979">
                  <c:v>0.16639999999999999</c:v>
                </c:pt>
                <c:pt idx="5980">
                  <c:v>0.1694</c:v>
                </c:pt>
                <c:pt idx="5981">
                  <c:v>0.1525</c:v>
                </c:pt>
                <c:pt idx="5982">
                  <c:v>0.13089999999999999</c:v>
                </c:pt>
                <c:pt idx="5983">
                  <c:v>0.1153</c:v>
                </c:pt>
                <c:pt idx="5984">
                  <c:v>9.9099999999999994E-2</c:v>
                </c:pt>
                <c:pt idx="5985">
                  <c:v>9.1600000000000001E-2</c:v>
                </c:pt>
                <c:pt idx="5986">
                  <c:v>9.9500000000000005E-2</c:v>
                </c:pt>
                <c:pt idx="5987">
                  <c:v>0.1148</c:v>
                </c:pt>
                <c:pt idx="5988">
                  <c:v>0.12239999999999999</c:v>
                </c:pt>
                <c:pt idx="5989">
                  <c:v>0.1202</c:v>
                </c:pt>
                <c:pt idx="5990">
                  <c:v>0.1246</c:v>
                </c:pt>
                <c:pt idx="5991">
                  <c:v>0.1386</c:v>
                </c:pt>
                <c:pt idx="5992">
                  <c:v>0.1462</c:v>
                </c:pt>
                <c:pt idx="5993">
                  <c:v>0.13880000000000001</c:v>
                </c:pt>
                <c:pt idx="5994">
                  <c:v>0.13289999999999999</c:v>
                </c:pt>
                <c:pt idx="5995">
                  <c:v>0.14130000000000001</c:v>
                </c:pt>
                <c:pt idx="5996">
                  <c:v>0.14940000000000001</c:v>
                </c:pt>
                <c:pt idx="5997">
                  <c:v>0.14130000000000001</c:v>
                </c:pt>
                <c:pt idx="5998">
                  <c:v>0.1242</c:v>
                </c:pt>
                <c:pt idx="5999">
                  <c:v>0.1134</c:v>
                </c:pt>
                <c:pt idx="6000">
                  <c:v>0.10539999999999999</c:v>
                </c:pt>
                <c:pt idx="6001">
                  <c:v>9.5500000000000002E-2</c:v>
                </c:pt>
                <c:pt idx="6002">
                  <c:v>8.4199999999999997E-2</c:v>
                </c:pt>
                <c:pt idx="6003">
                  <c:v>7.4899999999999994E-2</c:v>
                </c:pt>
                <c:pt idx="6004">
                  <c:v>6.3299999999999995E-2</c:v>
                </c:pt>
                <c:pt idx="6005">
                  <c:v>4.5100000000000001E-2</c:v>
                </c:pt>
                <c:pt idx="6006">
                  <c:v>2.6599999999999999E-2</c:v>
                </c:pt>
                <c:pt idx="6007">
                  <c:v>1.41E-2</c:v>
                </c:pt>
                <c:pt idx="6008">
                  <c:v>-3.0999999999999999E-3</c:v>
                </c:pt>
                <c:pt idx="6009">
                  <c:v>-2.4400000000000002E-2</c:v>
                </c:pt>
                <c:pt idx="6010">
                  <c:v>-2.4899999999999999E-2</c:v>
                </c:pt>
                <c:pt idx="6011">
                  <c:v>0</c:v>
                </c:pt>
                <c:pt idx="6012">
                  <c:v>3.3700000000000001E-2</c:v>
                </c:pt>
                <c:pt idx="6013">
                  <c:v>6.1899999999999997E-2</c:v>
                </c:pt>
                <c:pt idx="6014">
                  <c:v>7.1900000000000006E-2</c:v>
                </c:pt>
                <c:pt idx="6015">
                  <c:v>6.9199999999999998E-2</c:v>
                </c:pt>
                <c:pt idx="6016">
                  <c:v>5.9400000000000001E-2</c:v>
                </c:pt>
                <c:pt idx="6017">
                  <c:v>4.3499999999999997E-2</c:v>
                </c:pt>
                <c:pt idx="6018">
                  <c:v>3.2599999999999997E-2</c:v>
                </c:pt>
                <c:pt idx="6019">
                  <c:v>3.78E-2</c:v>
                </c:pt>
                <c:pt idx="6020">
                  <c:v>5.7000000000000002E-2</c:v>
                </c:pt>
                <c:pt idx="6021">
                  <c:v>7.7600000000000002E-2</c:v>
                </c:pt>
                <c:pt idx="6022">
                  <c:v>9.2499999999999999E-2</c:v>
                </c:pt>
                <c:pt idx="6023">
                  <c:v>9.6600000000000005E-2</c:v>
                </c:pt>
                <c:pt idx="6024">
                  <c:v>0.1002</c:v>
                </c:pt>
                <c:pt idx="6025">
                  <c:v>9.6600000000000005E-2</c:v>
                </c:pt>
                <c:pt idx="6026">
                  <c:v>8.9300000000000004E-2</c:v>
                </c:pt>
                <c:pt idx="6027">
                  <c:v>8.8499999999999995E-2</c:v>
                </c:pt>
                <c:pt idx="6028">
                  <c:v>9.4799999999999995E-2</c:v>
                </c:pt>
                <c:pt idx="6029">
                  <c:v>9.5500000000000002E-2</c:v>
                </c:pt>
                <c:pt idx="6030">
                  <c:v>9.4899999999999998E-2</c:v>
                </c:pt>
                <c:pt idx="6031">
                  <c:v>9.7000000000000003E-2</c:v>
                </c:pt>
                <c:pt idx="6032">
                  <c:v>9.4500000000000001E-2</c:v>
                </c:pt>
                <c:pt idx="6033">
                  <c:v>9.4700000000000006E-2</c:v>
                </c:pt>
                <c:pt idx="6034">
                  <c:v>9.6799999999999997E-2</c:v>
                </c:pt>
                <c:pt idx="6035">
                  <c:v>9.9000000000000005E-2</c:v>
                </c:pt>
                <c:pt idx="6036">
                  <c:v>0.10249999999999999</c:v>
                </c:pt>
                <c:pt idx="6037">
                  <c:v>0.1091</c:v>
                </c:pt>
                <c:pt idx="6038">
                  <c:v>0.1201</c:v>
                </c:pt>
                <c:pt idx="6039">
                  <c:v>0.13439999999999999</c:v>
                </c:pt>
                <c:pt idx="6040">
                  <c:v>0.15310000000000001</c:v>
                </c:pt>
                <c:pt idx="6041">
                  <c:v>0.16800000000000001</c:v>
                </c:pt>
                <c:pt idx="6042">
                  <c:v>0.16650000000000001</c:v>
                </c:pt>
                <c:pt idx="6043">
                  <c:v>0.14810000000000001</c:v>
                </c:pt>
                <c:pt idx="6044">
                  <c:v>0.123</c:v>
                </c:pt>
                <c:pt idx="6045">
                  <c:v>9.8199999999999996E-2</c:v>
                </c:pt>
                <c:pt idx="6046">
                  <c:v>9.06E-2</c:v>
                </c:pt>
                <c:pt idx="6047">
                  <c:v>9.6000000000000002E-2</c:v>
                </c:pt>
                <c:pt idx="6048">
                  <c:v>9.3899999999999997E-2</c:v>
                </c:pt>
                <c:pt idx="6049">
                  <c:v>8.4000000000000005E-2</c:v>
                </c:pt>
                <c:pt idx="6050">
                  <c:v>7.3200000000000001E-2</c:v>
                </c:pt>
                <c:pt idx="6051">
                  <c:v>6.8599999999999994E-2</c:v>
                </c:pt>
                <c:pt idx="6052">
                  <c:v>5.9700000000000003E-2</c:v>
                </c:pt>
                <c:pt idx="6053">
                  <c:v>4.5999999999999999E-2</c:v>
                </c:pt>
                <c:pt idx="6054">
                  <c:v>3.4000000000000002E-2</c:v>
                </c:pt>
                <c:pt idx="6055">
                  <c:v>1.9199999999999998E-2</c:v>
                </c:pt>
                <c:pt idx="6056">
                  <c:v>-1.7999999999999999E-2</c:v>
                </c:pt>
                <c:pt idx="6057">
                  <c:v>-8.1000000000000003E-2</c:v>
                </c:pt>
                <c:pt idx="6058" formatCode="General">
                  <c:v>-0.1515</c:v>
                </c:pt>
                <c:pt idx="6059">
                  <c:v>-0.19109999999999999</c:v>
                </c:pt>
                <c:pt idx="6060">
                  <c:v>-0.1741</c:v>
                </c:pt>
                <c:pt idx="6061">
                  <c:v>-0.1119</c:v>
                </c:pt>
                <c:pt idx="6062">
                  <c:v>-4.0500000000000001E-2</c:v>
                </c:pt>
                <c:pt idx="6063">
                  <c:v>1.1900000000000001E-2</c:v>
                </c:pt>
                <c:pt idx="6064">
                  <c:v>3.6799999999999999E-2</c:v>
                </c:pt>
                <c:pt idx="6065">
                  <c:v>4.7199999999999999E-2</c:v>
                </c:pt>
                <c:pt idx="6066">
                  <c:v>4.99E-2</c:v>
                </c:pt>
                <c:pt idx="6067">
                  <c:v>4.4299999999999999E-2</c:v>
                </c:pt>
                <c:pt idx="6068">
                  <c:v>2.3900000000000001E-2</c:v>
                </c:pt>
                <c:pt idx="6069">
                  <c:v>2.8E-3</c:v>
                </c:pt>
                <c:pt idx="6070" formatCode="General">
                  <c:v>0</c:v>
                </c:pt>
                <c:pt idx="6071">
                  <c:v>5.1999999999999998E-3</c:v>
                </c:pt>
                <c:pt idx="6072">
                  <c:v>-5.7999999999999996E-3</c:v>
                </c:pt>
                <c:pt idx="6073">
                  <c:v>-4.5499999999999999E-2</c:v>
                </c:pt>
                <c:pt idx="6074">
                  <c:v>-0.10680000000000001</c:v>
                </c:pt>
                <c:pt idx="6075">
                  <c:v>-0.1613</c:v>
                </c:pt>
                <c:pt idx="6076">
                  <c:v>-0.18529999999999999</c:v>
                </c:pt>
                <c:pt idx="6077">
                  <c:v>-0.18770000000000001</c:v>
                </c:pt>
                <c:pt idx="6078">
                  <c:v>-0.1913</c:v>
                </c:pt>
                <c:pt idx="6079">
                  <c:v>-0.1978</c:v>
                </c:pt>
                <c:pt idx="6080">
                  <c:v>-0.2114</c:v>
                </c:pt>
                <c:pt idx="6081">
                  <c:v>-0.2228</c:v>
                </c:pt>
                <c:pt idx="6082">
                  <c:v>-0.21729999999999999</c:v>
                </c:pt>
                <c:pt idx="6083">
                  <c:v>-0.2074</c:v>
                </c:pt>
                <c:pt idx="6084">
                  <c:v>-0.2162</c:v>
                </c:pt>
                <c:pt idx="6085">
                  <c:v>-0.23369999999999999</c:v>
                </c:pt>
                <c:pt idx="6086">
                  <c:v>-0.2437</c:v>
                </c:pt>
                <c:pt idx="6087">
                  <c:v>-0.23710000000000001</c:v>
                </c:pt>
                <c:pt idx="6088">
                  <c:v>-0.20580000000000001</c:v>
                </c:pt>
                <c:pt idx="6089">
                  <c:v>-0.15670000000000001</c:v>
                </c:pt>
                <c:pt idx="6090">
                  <c:v>-0.1066</c:v>
                </c:pt>
                <c:pt idx="6091">
                  <c:v>-7.0800000000000002E-2</c:v>
                </c:pt>
                <c:pt idx="6092">
                  <c:v>-4.3700000000000003E-2</c:v>
                </c:pt>
                <c:pt idx="6093">
                  <c:v>-1.95E-2</c:v>
                </c:pt>
                <c:pt idx="6094">
                  <c:v>-1.3599999999999999E-2</c:v>
                </c:pt>
                <c:pt idx="6095">
                  <c:v>-3.3099999999999997E-2</c:v>
                </c:pt>
                <c:pt idx="6096">
                  <c:v>-7.4999999999999997E-2</c:v>
                </c:pt>
                <c:pt idx="6097">
                  <c:v>-0.12280000000000001</c:v>
                </c:pt>
                <c:pt idx="6098">
                  <c:v>-0.1396</c:v>
                </c:pt>
                <c:pt idx="6099">
                  <c:v>-0.1043</c:v>
                </c:pt>
                <c:pt idx="6100">
                  <c:v>-4.2599999999999999E-2</c:v>
                </c:pt>
                <c:pt idx="6101">
                  <c:v>5.7000000000000002E-3</c:v>
                </c:pt>
                <c:pt idx="6102">
                  <c:v>3.5799999999999998E-2</c:v>
                </c:pt>
                <c:pt idx="6103">
                  <c:v>6.2600000000000003E-2</c:v>
                </c:pt>
                <c:pt idx="6104">
                  <c:v>8.2299999999999998E-2</c:v>
                </c:pt>
                <c:pt idx="6105">
                  <c:v>8.7999999999999995E-2</c:v>
                </c:pt>
                <c:pt idx="6106">
                  <c:v>7.9799999999999996E-2</c:v>
                </c:pt>
                <c:pt idx="6107">
                  <c:v>7.6100000000000001E-2</c:v>
                </c:pt>
                <c:pt idx="6108">
                  <c:v>8.2299999999999998E-2</c:v>
                </c:pt>
                <c:pt idx="6109">
                  <c:v>8.2299999999999998E-2</c:v>
                </c:pt>
                <c:pt idx="6110">
                  <c:v>6.6900000000000001E-2</c:v>
                </c:pt>
                <c:pt idx="6111">
                  <c:v>5.0999999999999997E-2</c:v>
                </c:pt>
                <c:pt idx="6112">
                  <c:v>5.5800000000000002E-2</c:v>
                </c:pt>
                <c:pt idx="6113">
                  <c:v>6.3E-2</c:v>
                </c:pt>
                <c:pt idx="6114">
                  <c:v>0.03</c:v>
                </c:pt>
                <c:pt idx="6115">
                  <c:v>-4.2099999999999999E-2</c:v>
                </c:pt>
                <c:pt idx="6116">
                  <c:v>-0.1265</c:v>
                </c:pt>
                <c:pt idx="6117">
                  <c:v>-0.21460000000000001</c:v>
                </c:pt>
                <c:pt idx="6118">
                  <c:v>-0.3342</c:v>
                </c:pt>
                <c:pt idx="6119">
                  <c:v>-0.4899</c:v>
                </c:pt>
                <c:pt idx="6120">
                  <c:v>-0.65410000000000001</c:v>
                </c:pt>
                <c:pt idx="6121">
                  <c:v>-0.7873</c:v>
                </c:pt>
                <c:pt idx="6122">
                  <c:v>-0.85809999999999997</c:v>
                </c:pt>
                <c:pt idx="6123">
                  <c:v>-0.85899999999999999</c:v>
                </c:pt>
                <c:pt idx="6124">
                  <c:v>-0.81669999999999998</c:v>
                </c:pt>
                <c:pt idx="6125">
                  <c:v>-0.73199999999999998</c:v>
                </c:pt>
                <c:pt idx="6126">
                  <c:v>-0.6</c:v>
                </c:pt>
                <c:pt idx="6127">
                  <c:v>-0.45379999999999998</c:v>
                </c:pt>
                <c:pt idx="6128">
                  <c:v>-0.3327</c:v>
                </c:pt>
                <c:pt idx="6129">
                  <c:v>-0.24360000000000001</c:v>
                </c:pt>
                <c:pt idx="6130">
                  <c:v>-0.1653</c:v>
                </c:pt>
                <c:pt idx="6131">
                  <c:v>-8.2600000000000007E-2</c:v>
                </c:pt>
                <c:pt idx="6132">
                  <c:v>-1.66E-2</c:v>
                </c:pt>
                <c:pt idx="6133">
                  <c:v>2.5700000000000001E-2</c:v>
                </c:pt>
                <c:pt idx="6134">
                  <c:v>5.3600000000000002E-2</c:v>
                </c:pt>
                <c:pt idx="6135">
                  <c:v>6.5699999999999995E-2</c:v>
                </c:pt>
                <c:pt idx="6136">
                  <c:v>6.0299999999999999E-2</c:v>
                </c:pt>
                <c:pt idx="6137">
                  <c:v>4.3700000000000003E-2</c:v>
                </c:pt>
                <c:pt idx="6138">
                  <c:v>3.1399999999999997E-2</c:v>
                </c:pt>
                <c:pt idx="6139">
                  <c:v>2.93E-2</c:v>
                </c:pt>
                <c:pt idx="6140">
                  <c:v>3.1699999999999999E-2</c:v>
                </c:pt>
                <c:pt idx="6141">
                  <c:v>2.9399999999999999E-2</c:v>
                </c:pt>
                <c:pt idx="6142">
                  <c:v>3.0300000000000001E-2</c:v>
                </c:pt>
                <c:pt idx="6143">
                  <c:v>2.75E-2</c:v>
                </c:pt>
                <c:pt idx="6144">
                  <c:v>1.37E-2</c:v>
                </c:pt>
                <c:pt idx="6145">
                  <c:v>-9.7000000000000003E-3</c:v>
                </c:pt>
                <c:pt idx="6146">
                  <c:v>-3.7400000000000003E-2</c:v>
                </c:pt>
                <c:pt idx="6147">
                  <c:v>-6.88E-2</c:v>
                </c:pt>
                <c:pt idx="6148">
                  <c:v>-0.1119</c:v>
                </c:pt>
                <c:pt idx="6149">
                  <c:v>-0.14699999999999999</c:v>
                </c:pt>
                <c:pt idx="6150" formatCode="General">
                  <c:v>-0.15540000000000001</c:v>
                </c:pt>
                <c:pt idx="6151">
                  <c:v>-0.1414</c:v>
                </c:pt>
                <c:pt idx="6152" formatCode="General">
                  <c:v>-0.12230000000000001</c:v>
                </c:pt>
                <c:pt idx="6153">
                  <c:v>-9.5299999999999996E-2</c:v>
                </c:pt>
                <c:pt idx="6154">
                  <c:v>-5.8299999999999998E-2</c:v>
                </c:pt>
                <c:pt idx="6155">
                  <c:v>-2.6100000000000002E-2</c:v>
                </c:pt>
                <c:pt idx="6156">
                  <c:v>-1.5100000000000001E-2</c:v>
                </c:pt>
                <c:pt idx="6157">
                  <c:v>-2.7199999999999998E-2</c:v>
                </c:pt>
                <c:pt idx="6158">
                  <c:v>-4.58E-2</c:v>
                </c:pt>
                <c:pt idx="6159">
                  <c:v>-4.53E-2</c:v>
                </c:pt>
                <c:pt idx="6160">
                  <c:v>-2.4400000000000002E-2</c:v>
                </c:pt>
                <c:pt idx="6161">
                  <c:v>1E-3</c:v>
                </c:pt>
                <c:pt idx="6162">
                  <c:v>1.8599999999999998E-2</c:v>
                </c:pt>
                <c:pt idx="6163">
                  <c:v>3.4299999999999997E-2</c:v>
                </c:pt>
                <c:pt idx="6164">
                  <c:v>5.5E-2</c:v>
                </c:pt>
                <c:pt idx="6165">
                  <c:v>7.3400000000000007E-2</c:v>
                </c:pt>
                <c:pt idx="6166">
                  <c:v>8.0799999999999997E-2</c:v>
                </c:pt>
                <c:pt idx="6167">
                  <c:v>8.2100000000000006E-2</c:v>
                </c:pt>
                <c:pt idx="6168">
                  <c:v>8.3799999999999999E-2</c:v>
                </c:pt>
                <c:pt idx="6169">
                  <c:v>8.4199999999999997E-2</c:v>
                </c:pt>
                <c:pt idx="6170">
                  <c:v>8.8200000000000001E-2</c:v>
                </c:pt>
                <c:pt idx="6171">
                  <c:v>9.1600000000000001E-2</c:v>
                </c:pt>
                <c:pt idx="6172">
                  <c:v>9.01E-2</c:v>
                </c:pt>
                <c:pt idx="6173">
                  <c:v>8.0500000000000002E-2</c:v>
                </c:pt>
                <c:pt idx="6174">
                  <c:v>5.8099999999999999E-2</c:v>
                </c:pt>
                <c:pt idx="6175">
                  <c:v>2.4400000000000002E-2</c:v>
                </c:pt>
                <c:pt idx="6176">
                  <c:v>-2.1499999999999998E-2</c:v>
                </c:pt>
                <c:pt idx="6177">
                  <c:v>-7.1099999999999997E-2</c:v>
                </c:pt>
                <c:pt idx="6178">
                  <c:v>-9.2399999999999996E-2</c:v>
                </c:pt>
                <c:pt idx="6179">
                  <c:v>-7.8799999999999995E-2</c:v>
                </c:pt>
                <c:pt idx="6180">
                  <c:v>-4.9799999999999997E-2</c:v>
                </c:pt>
                <c:pt idx="6181">
                  <c:v>-2.5700000000000001E-2</c:v>
                </c:pt>
                <c:pt idx="6182">
                  <c:v>-6.4000000000000003E-3</c:v>
                </c:pt>
                <c:pt idx="6183">
                  <c:v>1.0800000000000001E-2</c:v>
                </c:pt>
                <c:pt idx="6184">
                  <c:v>1.6299999999999999E-2</c:v>
                </c:pt>
                <c:pt idx="6185">
                  <c:v>1.17E-2</c:v>
                </c:pt>
                <c:pt idx="6186">
                  <c:v>1.3299999999999999E-2</c:v>
                </c:pt>
                <c:pt idx="6187">
                  <c:v>2.47E-2</c:v>
                </c:pt>
                <c:pt idx="6188">
                  <c:v>3.1300000000000001E-2</c:v>
                </c:pt>
                <c:pt idx="6189">
                  <c:v>2.5100000000000001E-2</c:v>
                </c:pt>
                <c:pt idx="6190">
                  <c:v>1.9300000000000001E-2</c:v>
                </c:pt>
                <c:pt idx="6191">
                  <c:v>2.7300000000000001E-2</c:v>
                </c:pt>
                <c:pt idx="6192">
                  <c:v>4.7699999999999999E-2</c:v>
                </c:pt>
                <c:pt idx="6193">
                  <c:v>6.0999999999999999E-2</c:v>
                </c:pt>
                <c:pt idx="6194">
                  <c:v>4.8099999999999997E-2</c:v>
                </c:pt>
                <c:pt idx="6195">
                  <c:v>1.84E-2</c:v>
                </c:pt>
                <c:pt idx="6196">
                  <c:v>-2.07E-2</c:v>
                </c:pt>
                <c:pt idx="6197">
                  <c:v>-6.7900000000000002E-2</c:v>
                </c:pt>
                <c:pt idx="6198">
                  <c:v>-0.1351</c:v>
                </c:pt>
                <c:pt idx="6199">
                  <c:v>-0.21929999999999999</c:v>
                </c:pt>
                <c:pt idx="6200">
                  <c:v>-0.2853</c:v>
                </c:pt>
                <c:pt idx="6201">
                  <c:v>-0.30940000000000001</c:v>
                </c:pt>
                <c:pt idx="6202">
                  <c:v>-0.28399999999999997</c:v>
                </c:pt>
                <c:pt idx="6203">
                  <c:v>-0.21779999999999999</c:v>
                </c:pt>
                <c:pt idx="6204">
                  <c:v>-0.1361</c:v>
                </c:pt>
                <c:pt idx="6205">
                  <c:v>-6.0699999999999997E-2</c:v>
                </c:pt>
                <c:pt idx="6206">
                  <c:v>-6.9999999999999999E-4</c:v>
                </c:pt>
                <c:pt idx="6207">
                  <c:v>3.8199999999999998E-2</c:v>
                </c:pt>
                <c:pt idx="6208">
                  <c:v>5.62E-2</c:v>
                </c:pt>
                <c:pt idx="6209">
                  <c:v>6.1600000000000002E-2</c:v>
                </c:pt>
                <c:pt idx="6210">
                  <c:v>6.9699999999999998E-2</c:v>
                </c:pt>
                <c:pt idx="6211">
                  <c:v>8.5900000000000004E-2</c:v>
                </c:pt>
                <c:pt idx="6212">
                  <c:v>9.9000000000000005E-2</c:v>
                </c:pt>
                <c:pt idx="6213">
                  <c:v>9.8699999999999996E-2</c:v>
                </c:pt>
                <c:pt idx="6214">
                  <c:v>8.5699999999999998E-2</c:v>
                </c:pt>
                <c:pt idx="6215">
                  <c:v>6.4799999999999996E-2</c:v>
                </c:pt>
                <c:pt idx="6216">
                  <c:v>4.6800000000000001E-2</c:v>
                </c:pt>
                <c:pt idx="6217">
                  <c:v>3.1600000000000003E-2</c:v>
                </c:pt>
                <c:pt idx="6218">
                  <c:v>7.7000000000000002E-3</c:v>
                </c:pt>
                <c:pt idx="6219">
                  <c:v>-3.0800000000000001E-2</c:v>
                </c:pt>
                <c:pt idx="6220">
                  <c:v>-8.2600000000000007E-2</c:v>
                </c:pt>
                <c:pt idx="6221">
                  <c:v>-0.1409</c:v>
                </c:pt>
                <c:pt idx="6222">
                  <c:v>-0.16500000000000001</c:v>
                </c:pt>
                <c:pt idx="6223">
                  <c:v>-0.1298</c:v>
                </c:pt>
                <c:pt idx="6224">
                  <c:v>-6.4699999999999994E-2</c:v>
                </c:pt>
                <c:pt idx="6225">
                  <c:v>-2.2700000000000001E-2</c:v>
                </c:pt>
                <c:pt idx="6226">
                  <c:v>-1.2500000000000001E-2</c:v>
                </c:pt>
                <c:pt idx="6227">
                  <c:v>-1.5299999999999999E-2</c:v>
                </c:pt>
                <c:pt idx="6228">
                  <c:v>-2.7400000000000001E-2</c:v>
                </c:pt>
                <c:pt idx="6229">
                  <c:v>-5.7000000000000002E-2</c:v>
                </c:pt>
                <c:pt idx="6230">
                  <c:v>-8.7800000000000003E-2</c:v>
                </c:pt>
                <c:pt idx="6231">
                  <c:v>-9.1300000000000006E-2</c:v>
                </c:pt>
                <c:pt idx="6232">
                  <c:v>-7.5600000000000001E-2</c:v>
                </c:pt>
                <c:pt idx="6233">
                  <c:v>-6.2600000000000003E-2</c:v>
                </c:pt>
                <c:pt idx="6234">
                  <c:v>-6.9599999999999995E-2</c:v>
                </c:pt>
                <c:pt idx="6235">
                  <c:v>-0.1056</c:v>
                </c:pt>
                <c:pt idx="6236">
                  <c:v>-0.16639999999999999</c:v>
                </c:pt>
                <c:pt idx="6237">
                  <c:v>-0.23949999999999999</c:v>
                </c:pt>
                <c:pt idx="6238">
                  <c:v>-0.30509999999999998</c:v>
                </c:pt>
                <c:pt idx="6239">
                  <c:v>-0.3281</c:v>
                </c:pt>
                <c:pt idx="6240">
                  <c:v>-0.30769999999999997</c:v>
                </c:pt>
                <c:pt idx="6241">
                  <c:v>-0.27250000000000002</c:v>
                </c:pt>
                <c:pt idx="6242">
                  <c:v>-0.23400000000000001</c:v>
                </c:pt>
                <c:pt idx="6243">
                  <c:v>-0.19409999999999999</c:v>
                </c:pt>
                <c:pt idx="6244">
                  <c:v>-0.14349999999999999</c:v>
                </c:pt>
                <c:pt idx="6245">
                  <c:v>-8.3299999999999999E-2</c:v>
                </c:pt>
                <c:pt idx="6246">
                  <c:v>-2.4799999999999999E-2</c:v>
                </c:pt>
                <c:pt idx="6247">
                  <c:v>8.9999999999999993E-3</c:v>
                </c:pt>
                <c:pt idx="6248">
                  <c:v>1.4E-2</c:v>
                </c:pt>
                <c:pt idx="6249">
                  <c:v>5.8999999999999999E-3</c:v>
                </c:pt>
                <c:pt idx="6250">
                  <c:v>4.7000000000000002E-3</c:v>
                </c:pt>
                <c:pt idx="6251">
                  <c:v>1.46E-2</c:v>
                </c:pt>
                <c:pt idx="6252">
                  <c:v>2.5600000000000001E-2</c:v>
                </c:pt>
                <c:pt idx="6253">
                  <c:v>3.4299999999999997E-2</c:v>
                </c:pt>
                <c:pt idx="6254">
                  <c:v>4.6300000000000001E-2</c:v>
                </c:pt>
                <c:pt idx="6255">
                  <c:v>4.7600000000000003E-2</c:v>
                </c:pt>
                <c:pt idx="6256">
                  <c:v>3.5900000000000001E-2</c:v>
                </c:pt>
                <c:pt idx="6257">
                  <c:v>1.8700000000000001E-2</c:v>
                </c:pt>
                <c:pt idx="6258">
                  <c:v>-6.7000000000000002E-3</c:v>
                </c:pt>
                <c:pt idx="6259">
                  <c:v>-4.4400000000000002E-2</c:v>
                </c:pt>
                <c:pt idx="6260">
                  <c:v>-0.1042</c:v>
                </c:pt>
                <c:pt idx="6261">
                  <c:v>-0.16639999999999999</c:v>
                </c:pt>
                <c:pt idx="6262">
                  <c:v>-0.18160000000000001</c:v>
                </c:pt>
                <c:pt idx="6263">
                  <c:v>-0.1429</c:v>
                </c:pt>
                <c:pt idx="6264">
                  <c:v>-9.6299999999999997E-2</c:v>
                </c:pt>
                <c:pt idx="6265">
                  <c:v>-7.6399999999999996E-2</c:v>
                </c:pt>
                <c:pt idx="6266">
                  <c:v>-7.0099999999999996E-2</c:v>
                </c:pt>
                <c:pt idx="6267">
                  <c:v>-5.11E-2</c:v>
                </c:pt>
                <c:pt idx="6268">
                  <c:v>-2.7199999999999998E-2</c:v>
                </c:pt>
                <c:pt idx="6269">
                  <c:v>-1.6899999999999998E-2</c:v>
                </c:pt>
                <c:pt idx="6270">
                  <c:v>-1.46E-2</c:v>
                </c:pt>
                <c:pt idx="6271">
                  <c:v>-9.5999999999999992E-3</c:v>
                </c:pt>
                <c:pt idx="6272">
                  <c:v>5.0000000000000001E-4</c:v>
                </c:pt>
                <c:pt idx="6273">
                  <c:v>1.9800000000000002E-2</c:v>
                </c:pt>
                <c:pt idx="6274">
                  <c:v>4.1000000000000002E-2</c:v>
                </c:pt>
                <c:pt idx="6275">
                  <c:v>5.9299999999999999E-2</c:v>
                </c:pt>
                <c:pt idx="6276">
                  <c:v>6.4399999999999999E-2</c:v>
                </c:pt>
                <c:pt idx="6277">
                  <c:v>6.5699999999999995E-2</c:v>
                </c:pt>
                <c:pt idx="6278">
                  <c:v>7.9399999999999998E-2</c:v>
                </c:pt>
                <c:pt idx="6279">
                  <c:v>0.1109</c:v>
                </c:pt>
                <c:pt idx="6280">
                  <c:v>0.1401</c:v>
                </c:pt>
                <c:pt idx="6281">
                  <c:v>0.1469</c:v>
                </c:pt>
                <c:pt idx="6282">
                  <c:v>0.14080000000000001</c:v>
                </c:pt>
                <c:pt idx="6283">
                  <c:v>0.13020000000000001</c:v>
                </c:pt>
                <c:pt idx="6284">
                  <c:v>0.11260000000000001</c:v>
                </c:pt>
                <c:pt idx="6285">
                  <c:v>9.06E-2</c:v>
                </c:pt>
                <c:pt idx="6286">
                  <c:v>8.1699999999999995E-2</c:v>
                </c:pt>
                <c:pt idx="6287">
                  <c:v>7.7299999999999994E-2</c:v>
                </c:pt>
                <c:pt idx="6288">
                  <c:v>7.0300000000000001E-2</c:v>
                </c:pt>
                <c:pt idx="6289">
                  <c:v>7.3200000000000001E-2</c:v>
                </c:pt>
                <c:pt idx="6290">
                  <c:v>7.4499999999999997E-2</c:v>
                </c:pt>
                <c:pt idx="6291">
                  <c:v>5.3600000000000002E-2</c:v>
                </c:pt>
                <c:pt idx="6292">
                  <c:v>1.6E-2</c:v>
                </c:pt>
                <c:pt idx="6293">
                  <c:v>-2.8E-3</c:v>
                </c:pt>
                <c:pt idx="6294">
                  <c:v>9.1999999999999998E-3</c:v>
                </c:pt>
                <c:pt idx="6295">
                  <c:v>0.03</c:v>
                </c:pt>
                <c:pt idx="6296">
                  <c:v>4.3700000000000003E-2</c:v>
                </c:pt>
                <c:pt idx="6297">
                  <c:v>5.45E-2</c:v>
                </c:pt>
                <c:pt idx="6298">
                  <c:v>5.1799999999999999E-2</c:v>
                </c:pt>
                <c:pt idx="6299">
                  <c:v>3.49E-2</c:v>
                </c:pt>
                <c:pt idx="6300">
                  <c:v>2.81E-2</c:v>
                </c:pt>
                <c:pt idx="6301">
                  <c:v>4.4600000000000001E-2</c:v>
                </c:pt>
                <c:pt idx="6302">
                  <c:v>6.8199999999999997E-2</c:v>
                </c:pt>
                <c:pt idx="6303">
                  <c:v>8.2400000000000001E-2</c:v>
                </c:pt>
                <c:pt idx="6304">
                  <c:v>9.1899999999999996E-2</c:v>
                </c:pt>
                <c:pt idx="6305">
                  <c:v>0.10580000000000001</c:v>
                </c:pt>
                <c:pt idx="6306">
                  <c:v>0.12520000000000001</c:v>
                </c:pt>
                <c:pt idx="6307">
                  <c:v>0.1419</c:v>
                </c:pt>
                <c:pt idx="6308">
                  <c:v>0.1492</c:v>
                </c:pt>
                <c:pt idx="6309">
                  <c:v>0.15210000000000001</c:v>
                </c:pt>
                <c:pt idx="6310">
                  <c:v>0.13669999999999999</c:v>
                </c:pt>
                <c:pt idx="6311">
                  <c:v>0.1018</c:v>
                </c:pt>
                <c:pt idx="6312">
                  <c:v>5.1499999999999997E-2</c:v>
                </c:pt>
                <c:pt idx="6313">
                  <c:v>-8.2000000000000007E-3</c:v>
                </c:pt>
                <c:pt idx="6314">
                  <c:v>-7.6799999999999993E-2</c:v>
                </c:pt>
                <c:pt idx="6315">
                  <c:v>-0.1532</c:v>
                </c:pt>
                <c:pt idx="6316">
                  <c:v>-0.2102</c:v>
                </c:pt>
                <c:pt idx="6317">
                  <c:v>-0.2228</c:v>
                </c:pt>
                <c:pt idx="6318">
                  <c:v>-0.1875</c:v>
                </c:pt>
                <c:pt idx="6319">
                  <c:v>-0.1255</c:v>
                </c:pt>
                <c:pt idx="6320">
                  <c:v>-6.3E-2</c:v>
                </c:pt>
                <c:pt idx="6321">
                  <c:v>-6.6E-3</c:v>
                </c:pt>
                <c:pt idx="6322">
                  <c:v>4.4200000000000003E-2</c:v>
                </c:pt>
                <c:pt idx="6323">
                  <c:v>7.5200000000000003E-2</c:v>
                </c:pt>
                <c:pt idx="6324">
                  <c:v>8.9700000000000002E-2</c:v>
                </c:pt>
                <c:pt idx="6325">
                  <c:v>9.7299999999999998E-2</c:v>
                </c:pt>
                <c:pt idx="6326">
                  <c:v>0.108</c:v>
                </c:pt>
                <c:pt idx="6327">
                  <c:v>0.1249</c:v>
                </c:pt>
                <c:pt idx="6328">
                  <c:v>0.14530000000000001</c:v>
                </c:pt>
                <c:pt idx="6329">
                  <c:v>0.15529999999999999</c:v>
                </c:pt>
                <c:pt idx="6330">
                  <c:v>0.15659999999999999</c:v>
                </c:pt>
                <c:pt idx="6331">
                  <c:v>0.15229999999999999</c:v>
                </c:pt>
                <c:pt idx="6332">
                  <c:v>0.152</c:v>
                </c:pt>
                <c:pt idx="6333">
                  <c:v>0.1615</c:v>
                </c:pt>
                <c:pt idx="6334">
                  <c:v>0.17269999999999999</c:v>
                </c:pt>
                <c:pt idx="6335">
                  <c:v>0.17</c:v>
                </c:pt>
                <c:pt idx="6336">
                  <c:v>0.13789999999999999</c:v>
                </c:pt>
                <c:pt idx="6337">
                  <c:v>8.7900000000000006E-2</c:v>
                </c:pt>
                <c:pt idx="6338">
                  <c:v>4.5900000000000003E-2</c:v>
                </c:pt>
                <c:pt idx="6339">
                  <c:v>2.7699999999999999E-2</c:v>
                </c:pt>
                <c:pt idx="6340">
                  <c:v>3.61E-2</c:v>
                </c:pt>
                <c:pt idx="6341">
                  <c:v>6.4899999999999999E-2</c:v>
                </c:pt>
                <c:pt idx="6342">
                  <c:v>0.1048</c:v>
                </c:pt>
                <c:pt idx="6343">
                  <c:v>0.13239999999999999</c:v>
                </c:pt>
                <c:pt idx="6344">
                  <c:v>0.12640000000000001</c:v>
                </c:pt>
                <c:pt idx="6345">
                  <c:v>0.1057</c:v>
                </c:pt>
                <c:pt idx="6346">
                  <c:v>9.4200000000000006E-2</c:v>
                </c:pt>
                <c:pt idx="6347">
                  <c:v>8.9300000000000004E-2</c:v>
                </c:pt>
                <c:pt idx="6348">
                  <c:v>9.2399999999999996E-2</c:v>
                </c:pt>
                <c:pt idx="6349">
                  <c:v>0.1032</c:v>
                </c:pt>
                <c:pt idx="6350">
                  <c:v>0.1096</c:v>
                </c:pt>
                <c:pt idx="6351">
                  <c:v>0.10929999999999999</c:v>
                </c:pt>
                <c:pt idx="6352">
                  <c:v>0.106</c:v>
                </c:pt>
                <c:pt idx="6353">
                  <c:v>0.1055</c:v>
                </c:pt>
                <c:pt idx="6354">
                  <c:v>8.7800000000000003E-2</c:v>
                </c:pt>
                <c:pt idx="6355">
                  <c:v>3.3700000000000001E-2</c:v>
                </c:pt>
                <c:pt idx="6356">
                  <c:v>-3.3399999999999999E-2</c:v>
                </c:pt>
                <c:pt idx="6357">
                  <c:v>-6.8400000000000002E-2</c:v>
                </c:pt>
                <c:pt idx="6358">
                  <c:v>-5.2299999999999999E-2</c:v>
                </c:pt>
                <c:pt idx="6359">
                  <c:v>-6.7999999999999996E-3</c:v>
                </c:pt>
                <c:pt idx="6360">
                  <c:v>4.0899999999999999E-2</c:v>
                </c:pt>
                <c:pt idx="6361">
                  <c:v>8.1500000000000003E-2</c:v>
                </c:pt>
                <c:pt idx="6362">
                  <c:v>0.1082</c:v>
                </c:pt>
                <c:pt idx="6363">
                  <c:v>0.1172</c:v>
                </c:pt>
                <c:pt idx="6364">
                  <c:v>0.1162</c:v>
                </c:pt>
                <c:pt idx="6365">
                  <c:v>0.11360000000000001</c:v>
                </c:pt>
                <c:pt idx="6366">
                  <c:v>0.1065</c:v>
                </c:pt>
                <c:pt idx="6367">
                  <c:v>0.1014</c:v>
                </c:pt>
                <c:pt idx="6368">
                  <c:v>9.2100000000000001E-2</c:v>
                </c:pt>
                <c:pt idx="6369">
                  <c:v>7.4800000000000005E-2</c:v>
                </c:pt>
                <c:pt idx="6370">
                  <c:v>5.3600000000000002E-2</c:v>
                </c:pt>
                <c:pt idx="6371">
                  <c:v>4.2000000000000003E-2</c:v>
                </c:pt>
                <c:pt idx="6372">
                  <c:v>3.9800000000000002E-2</c:v>
                </c:pt>
                <c:pt idx="6373">
                  <c:v>3.1399999999999997E-2</c:v>
                </c:pt>
                <c:pt idx="6374">
                  <c:v>8.9999999999999993E-3</c:v>
                </c:pt>
                <c:pt idx="6375">
                  <c:v>-3.7699999999999997E-2</c:v>
                </c:pt>
                <c:pt idx="6376">
                  <c:v>-0.10639999999999999</c:v>
                </c:pt>
                <c:pt idx="6377">
                  <c:v>-0.1792</c:v>
                </c:pt>
                <c:pt idx="6378">
                  <c:v>-0.2349</c:v>
                </c:pt>
                <c:pt idx="6379">
                  <c:v>-0.2495</c:v>
                </c:pt>
                <c:pt idx="6380">
                  <c:v>-0.2261</c:v>
                </c:pt>
                <c:pt idx="6381">
                  <c:v>-0.1825</c:v>
                </c:pt>
                <c:pt idx="6382">
                  <c:v>-0.12920000000000001</c:v>
                </c:pt>
                <c:pt idx="6383">
                  <c:v>-7.1300000000000002E-2</c:v>
                </c:pt>
                <c:pt idx="6384">
                  <c:v>-1.77E-2</c:v>
                </c:pt>
                <c:pt idx="6385">
                  <c:v>2.2700000000000001E-2</c:v>
                </c:pt>
                <c:pt idx="6386">
                  <c:v>4.4299999999999999E-2</c:v>
                </c:pt>
                <c:pt idx="6387">
                  <c:v>5.74E-2</c:v>
                </c:pt>
                <c:pt idx="6388">
                  <c:v>5.9299999999999999E-2</c:v>
                </c:pt>
                <c:pt idx="6389">
                  <c:v>5.2999999999999999E-2</c:v>
                </c:pt>
                <c:pt idx="6390">
                  <c:v>3.7900000000000003E-2</c:v>
                </c:pt>
                <c:pt idx="6391">
                  <c:v>3.0000000000000001E-3</c:v>
                </c:pt>
                <c:pt idx="6392">
                  <c:v>-4.9299999999999997E-2</c:v>
                </c:pt>
                <c:pt idx="6393">
                  <c:v>-8.8900000000000007E-2</c:v>
                </c:pt>
                <c:pt idx="6394">
                  <c:v>-8.3599999999999994E-2</c:v>
                </c:pt>
                <c:pt idx="6395">
                  <c:v>-3.5200000000000002E-2</c:v>
                </c:pt>
                <c:pt idx="6396">
                  <c:v>2.29E-2</c:v>
                </c:pt>
                <c:pt idx="6397">
                  <c:v>5.3199999999999997E-2</c:v>
                </c:pt>
                <c:pt idx="6398">
                  <c:v>5.9499999999999997E-2</c:v>
                </c:pt>
                <c:pt idx="6399">
                  <c:v>6.2399999999999997E-2</c:v>
                </c:pt>
                <c:pt idx="6400">
                  <c:v>7.3599999999999999E-2</c:v>
                </c:pt>
                <c:pt idx="6401">
                  <c:v>0.09</c:v>
                </c:pt>
                <c:pt idx="6402">
                  <c:v>0.1046</c:v>
                </c:pt>
                <c:pt idx="6403">
                  <c:v>0.1179</c:v>
                </c:pt>
                <c:pt idx="6404">
                  <c:v>0.1236</c:v>
                </c:pt>
                <c:pt idx="6405">
                  <c:v>0.1115</c:v>
                </c:pt>
                <c:pt idx="6406">
                  <c:v>7.8200000000000006E-2</c:v>
                </c:pt>
                <c:pt idx="6407">
                  <c:v>2.2800000000000001E-2</c:v>
                </c:pt>
                <c:pt idx="6408">
                  <c:v>-4.2599999999999999E-2</c:v>
                </c:pt>
                <c:pt idx="6409">
                  <c:v>-8.2199999999999995E-2</c:v>
                </c:pt>
                <c:pt idx="6410">
                  <c:v>-6.7100000000000007E-2</c:v>
                </c:pt>
                <c:pt idx="6411">
                  <c:v>-1.52E-2</c:v>
                </c:pt>
                <c:pt idx="6412">
                  <c:v>3.5400000000000001E-2</c:v>
                </c:pt>
                <c:pt idx="6413">
                  <c:v>6.3399999999999998E-2</c:v>
                </c:pt>
                <c:pt idx="6414">
                  <c:v>7.2400000000000006E-2</c:v>
                </c:pt>
                <c:pt idx="6415">
                  <c:v>8.0199999999999994E-2</c:v>
                </c:pt>
                <c:pt idx="6416">
                  <c:v>0.10059999999999999</c:v>
                </c:pt>
                <c:pt idx="6417">
                  <c:v>0.1195</c:v>
                </c:pt>
                <c:pt idx="6418">
                  <c:v>0.1215</c:v>
                </c:pt>
                <c:pt idx="6419">
                  <c:v>0.10390000000000001</c:v>
                </c:pt>
                <c:pt idx="6420">
                  <c:v>8.0699999999999994E-2</c:v>
                </c:pt>
                <c:pt idx="6421">
                  <c:v>5.79E-2</c:v>
                </c:pt>
                <c:pt idx="6422">
                  <c:v>3.4799999999999998E-2</c:v>
                </c:pt>
                <c:pt idx="6423">
                  <c:v>4.0000000000000001E-3</c:v>
                </c:pt>
                <c:pt idx="6424">
                  <c:v>-1.66E-2</c:v>
                </c:pt>
                <c:pt idx="6425">
                  <c:v>3.3E-3</c:v>
                </c:pt>
                <c:pt idx="6426">
                  <c:v>5.3400000000000003E-2</c:v>
                </c:pt>
                <c:pt idx="6427">
                  <c:v>9.7199999999999995E-2</c:v>
                </c:pt>
                <c:pt idx="6428">
                  <c:v>0.1129</c:v>
                </c:pt>
                <c:pt idx="6429">
                  <c:v>0.106</c:v>
                </c:pt>
                <c:pt idx="6430">
                  <c:v>0.1008</c:v>
                </c:pt>
                <c:pt idx="6431">
                  <c:v>9.9699999999999997E-2</c:v>
                </c:pt>
                <c:pt idx="6432">
                  <c:v>9.7799999999999998E-2</c:v>
                </c:pt>
                <c:pt idx="6433">
                  <c:v>0.10290000000000001</c:v>
                </c:pt>
                <c:pt idx="6434">
                  <c:v>0.11890000000000001</c:v>
                </c:pt>
                <c:pt idx="6435">
                  <c:v>0.1288</c:v>
                </c:pt>
                <c:pt idx="6436">
                  <c:v>0.1152</c:v>
                </c:pt>
                <c:pt idx="6437">
                  <c:v>9.2100000000000001E-2</c:v>
                </c:pt>
                <c:pt idx="6438">
                  <c:v>8.3900000000000002E-2</c:v>
                </c:pt>
                <c:pt idx="6439">
                  <c:v>8.09E-2</c:v>
                </c:pt>
                <c:pt idx="6440">
                  <c:v>7.0000000000000007E-2</c:v>
                </c:pt>
                <c:pt idx="6441">
                  <c:v>5.74E-2</c:v>
                </c:pt>
                <c:pt idx="6442">
                  <c:v>4.1000000000000002E-2</c:v>
                </c:pt>
                <c:pt idx="6443">
                  <c:v>2.5999999999999999E-3</c:v>
                </c:pt>
                <c:pt idx="6444">
                  <c:v>-5.7099999999999998E-2</c:v>
                </c:pt>
                <c:pt idx="6445">
                  <c:v>-0.122</c:v>
                </c:pt>
                <c:pt idx="6446">
                  <c:v>-0.14749999999999999</c:v>
                </c:pt>
                <c:pt idx="6447">
                  <c:v>-0.1118</c:v>
                </c:pt>
                <c:pt idx="6448">
                  <c:v>-3.8800000000000001E-2</c:v>
                </c:pt>
                <c:pt idx="6449">
                  <c:v>3.3599999999999998E-2</c:v>
                </c:pt>
                <c:pt idx="6450">
                  <c:v>8.2100000000000006E-2</c:v>
                </c:pt>
                <c:pt idx="6451">
                  <c:v>0.10780000000000001</c:v>
                </c:pt>
                <c:pt idx="6452">
                  <c:v>0.12659999999999999</c:v>
                </c:pt>
                <c:pt idx="6453">
                  <c:v>0.13869999999999999</c:v>
                </c:pt>
                <c:pt idx="6454">
                  <c:v>0.1341</c:v>
                </c:pt>
                <c:pt idx="6455">
                  <c:v>0.1168</c:v>
                </c:pt>
                <c:pt idx="6456">
                  <c:v>0.1105</c:v>
                </c:pt>
                <c:pt idx="6457">
                  <c:v>0.1152</c:v>
                </c:pt>
                <c:pt idx="6458">
                  <c:v>0.1263</c:v>
                </c:pt>
                <c:pt idx="6459">
                  <c:v>0.13769999999999999</c:v>
                </c:pt>
                <c:pt idx="6460">
                  <c:v>0.1414</c:v>
                </c:pt>
                <c:pt idx="6461">
                  <c:v>0.14099999999999999</c:v>
                </c:pt>
                <c:pt idx="6462">
                  <c:v>0.14219999999999999</c:v>
                </c:pt>
                <c:pt idx="6463">
                  <c:v>0.14369999999999999</c:v>
                </c:pt>
                <c:pt idx="6464">
                  <c:v>0.1366</c:v>
                </c:pt>
                <c:pt idx="6465">
                  <c:v>0.1232</c:v>
                </c:pt>
                <c:pt idx="6466">
                  <c:v>0.11650000000000001</c:v>
                </c:pt>
                <c:pt idx="6467">
                  <c:v>0.11609999999999999</c:v>
                </c:pt>
                <c:pt idx="6468">
                  <c:v>0.1135</c:v>
                </c:pt>
                <c:pt idx="6469">
                  <c:v>0.1021</c:v>
                </c:pt>
                <c:pt idx="6470">
                  <c:v>8.7099999999999997E-2</c:v>
                </c:pt>
                <c:pt idx="6471">
                  <c:v>8.6400000000000005E-2</c:v>
                </c:pt>
                <c:pt idx="6472">
                  <c:v>9.5000000000000001E-2</c:v>
                </c:pt>
                <c:pt idx="6473">
                  <c:v>9.3600000000000003E-2</c:v>
                </c:pt>
                <c:pt idx="6474">
                  <c:v>7.5499999999999998E-2</c:v>
                </c:pt>
                <c:pt idx="6475">
                  <c:v>5.8400000000000001E-2</c:v>
                </c:pt>
                <c:pt idx="6476">
                  <c:v>4.7699999999999999E-2</c:v>
                </c:pt>
                <c:pt idx="6477">
                  <c:v>2.7400000000000001E-2</c:v>
                </c:pt>
                <c:pt idx="6478">
                  <c:v>-2.9999999999999997E-4</c:v>
                </c:pt>
                <c:pt idx="6479">
                  <c:v>-2.7199999999999998E-2</c:v>
                </c:pt>
                <c:pt idx="6480">
                  <c:v>-7.0599999999999996E-2</c:v>
                </c:pt>
                <c:pt idx="6481">
                  <c:v>-0.1381</c:v>
                </c:pt>
                <c:pt idx="6482">
                  <c:v>-0.2283</c:v>
                </c:pt>
                <c:pt idx="6483">
                  <c:v>-0.31080000000000002</c:v>
                </c:pt>
                <c:pt idx="6484">
                  <c:v>-0.3493</c:v>
                </c:pt>
                <c:pt idx="6485">
                  <c:v>-0.32079999999999997</c:v>
                </c:pt>
                <c:pt idx="6486">
                  <c:v>-0.25719999999999998</c:v>
                </c:pt>
                <c:pt idx="6487">
                  <c:v>-0.20599999999999999</c:v>
                </c:pt>
                <c:pt idx="6488">
                  <c:v>-0.1827</c:v>
                </c:pt>
                <c:pt idx="6489">
                  <c:v>-0.16919999999999999</c:v>
                </c:pt>
                <c:pt idx="6490">
                  <c:v>-0.17180000000000001</c:v>
                </c:pt>
                <c:pt idx="6491">
                  <c:v>-0.2006</c:v>
                </c:pt>
                <c:pt idx="6492">
                  <c:v>-0.2465</c:v>
                </c:pt>
                <c:pt idx="6493">
                  <c:v>-0.29599999999999999</c:v>
                </c:pt>
                <c:pt idx="6494">
                  <c:v>-0.33210000000000001</c:v>
                </c:pt>
                <c:pt idx="6495">
                  <c:v>-0.34329999999999999</c:v>
                </c:pt>
                <c:pt idx="6496">
                  <c:v>-0.32140000000000002</c:v>
                </c:pt>
                <c:pt idx="6497">
                  <c:v>-0.28439999999999999</c:v>
                </c:pt>
                <c:pt idx="6498">
                  <c:v>-0.24679999999999999</c:v>
                </c:pt>
                <c:pt idx="6499">
                  <c:v>-0.2213</c:v>
                </c:pt>
                <c:pt idx="6500">
                  <c:v>-0.2054</c:v>
                </c:pt>
                <c:pt idx="6501">
                  <c:v>-0.1782</c:v>
                </c:pt>
                <c:pt idx="6502">
                  <c:v>-0.1295</c:v>
                </c:pt>
                <c:pt idx="6503">
                  <c:v>-6.7900000000000002E-2</c:v>
                </c:pt>
                <c:pt idx="6504">
                  <c:v>-1.55E-2</c:v>
                </c:pt>
                <c:pt idx="6505">
                  <c:v>2.4E-2</c:v>
                </c:pt>
                <c:pt idx="6506">
                  <c:v>5.3499999999999999E-2</c:v>
                </c:pt>
                <c:pt idx="6507">
                  <c:v>7.3700000000000002E-2</c:v>
                </c:pt>
                <c:pt idx="6508">
                  <c:v>7.8E-2</c:v>
                </c:pt>
                <c:pt idx="6509">
                  <c:v>6.9400000000000003E-2</c:v>
                </c:pt>
                <c:pt idx="6510">
                  <c:v>6.4799999999999996E-2</c:v>
                </c:pt>
                <c:pt idx="6511">
                  <c:v>7.3400000000000007E-2</c:v>
                </c:pt>
                <c:pt idx="6512">
                  <c:v>8.8800000000000004E-2</c:v>
                </c:pt>
                <c:pt idx="6513">
                  <c:v>9.4E-2</c:v>
                </c:pt>
                <c:pt idx="6514">
                  <c:v>8.6599999999999996E-2</c:v>
                </c:pt>
                <c:pt idx="6515">
                  <c:v>8.2000000000000003E-2</c:v>
                </c:pt>
                <c:pt idx="6516">
                  <c:v>8.2799999999999999E-2</c:v>
                </c:pt>
                <c:pt idx="6517">
                  <c:v>8.2199999999999995E-2</c:v>
                </c:pt>
                <c:pt idx="6518">
                  <c:v>6.9800000000000001E-2</c:v>
                </c:pt>
                <c:pt idx="6519">
                  <c:v>4.2700000000000002E-2</c:v>
                </c:pt>
                <c:pt idx="6520">
                  <c:v>5.5999999999999999E-3</c:v>
                </c:pt>
                <c:pt idx="6521">
                  <c:v>-3.4299999999999997E-2</c:v>
                </c:pt>
                <c:pt idx="6522">
                  <c:v>-6.0900000000000003E-2</c:v>
                </c:pt>
                <c:pt idx="6523">
                  <c:v>-5.7000000000000002E-2</c:v>
                </c:pt>
                <c:pt idx="6524">
                  <c:v>-1.46E-2</c:v>
                </c:pt>
                <c:pt idx="6525">
                  <c:v>3.9399999999999998E-2</c:v>
                </c:pt>
                <c:pt idx="6526">
                  <c:v>6.9400000000000003E-2</c:v>
                </c:pt>
                <c:pt idx="6527">
                  <c:v>7.5200000000000003E-2</c:v>
                </c:pt>
                <c:pt idx="6528">
                  <c:v>7.4700000000000003E-2</c:v>
                </c:pt>
                <c:pt idx="6529">
                  <c:v>6.9800000000000001E-2</c:v>
                </c:pt>
                <c:pt idx="6530">
                  <c:v>5.0200000000000002E-2</c:v>
                </c:pt>
                <c:pt idx="6531">
                  <c:v>2.24E-2</c:v>
                </c:pt>
                <c:pt idx="6532">
                  <c:v>7.1999999999999998E-3</c:v>
                </c:pt>
                <c:pt idx="6533">
                  <c:v>2.06E-2</c:v>
                </c:pt>
                <c:pt idx="6534">
                  <c:v>4.5600000000000002E-2</c:v>
                </c:pt>
                <c:pt idx="6535">
                  <c:v>6.1800000000000001E-2</c:v>
                </c:pt>
                <c:pt idx="6536">
                  <c:v>6.25E-2</c:v>
                </c:pt>
                <c:pt idx="6537">
                  <c:v>5.1400000000000001E-2</c:v>
                </c:pt>
                <c:pt idx="6538">
                  <c:v>4.0599999999999997E-2</c:v>
                </c:pt>
                <c:pt idx="6539">
                  <c:v>4.1099999999999998E-2</c:v>
                </c:pt>
                <c:pt idx="6540">
                  <c:v>3.9E-2</c:v>
                </c:pt>
                <c:pt idx="6541">
                  <c:v>3.2199999999999999E-2</c:v>
                </c:pt>
                <c:pt idx="6542">
                  <c:v>1.35E-2</c:v>
                </c:pt>
                <c:pt idx="6543">
                  <c:v>-3.8E-3</c:v>
                </c:pt>
                <c:pt idx="6544">
                  <c:v>4.1000000000000003E-3</c:v>
                </c:pt>
                <c:pt idx="6545">
                  <c:v>3.7100000000000001E-2</c:v>
                </c:pt>
                <c:pt idx="6546">
                  <c:v>6.88E-2</c:v>
                </c:pt>
                <c:pt idx="6547">
                  <c:v>7.4099999999999999E-2</c:v>
                </c:pt>
                <c:pt idx="6548">
                  <c:v>6.5699999999999995E-2</c:v>
                </c:pt>
                <c:pt idx="6549">
                  <c:v>6.7000000000000004E-2</c:v>
                </c:pt>
                <c:pt idx="6550">
                  <c:v>7.7299999999999994E-2</c:v>
                </c:pt>
                <c:pt idx="6551">
                  <c:v>8.2199999999999995E-2</c:v>
                </c:pt>
                <c:pt idx="6552">
                  <c:v>6.7699999999999996E-2</c:v>
                </c:pt>
                <c:pt idx="6553">
                  <c:v>2.92E-2</c:v>
                </c:pt>
                <c:pt idx="6554">
                  <c:v>-2.6100000000000002E-2</c:v>
                </c:pt>
                <c:pt idx="6555">
                  <c:v>-9.4E-2</c:v>
                </c:pt>
                <c:pt idx="6556">
                  <c:v>-0.17100000000000001</c:v>
                </c:pt>
                <c:pt idx="6557">
                  <c:v>-0.23</c:v>
                </c:pt>
                <c:pt idx="6558">
                  <c:v>-0.2271</c:v>
                </c:pt>
                <c:pt idx="6559">
                  <c:v>-0.16250000000000001</c:v>
                </c:pt>
                <c:pt idx="6560">
                  <c:v>-8.0799999999999997E-2</c:v>
                </c:pt>
                <c:pt idx="6561">
                  <c:v>-1.6E-2</c:v>
                </c:pt>
                <c:pt idx="6562">
                  <c:v>3.32E-2</c:v>
                </c:pt>
                <c:pt idx="6563">
                  <c:v>6.8400000000000002E-2</c:v>
                </c:pt>
                <c:pt idx="6564">
                  <c:v>9.3899999999999997E-2</c:v>
                </c:pt>
                <c:pt idx="6565">
                  <c:v>0.1187</c:v>
                </c:pt>
                <c:pt idx="6566">
                  <c:v>0.13769999999999999</c:v>
                </c:pt>
                <c:pt idx="6567">
                  <c:v>0.14130000000000001</c:v>
                </c:pt>
                <c:pt idx="6568">
                  <c:v>0.13489999999999999</c:v>
                </c:pt>
                <c:pt idx="6569">
                  <c:v>0.14099999999999999</c:v>
                </c:pt>
                <c:pt idx="6570">
                  <c:v>0.1618</c:v>
                </c:pt>
                <c:pt idx="6571">
                  <c:v>0.17219999999999999</c:v>
                </c:pt>
                <c:pt idx="6572">
                  <c:v>0.1668</c:v>
                </c:pt>
                <c:pt idx="6573">
                  <c:v>0.1565</c:v>
                </c:pt>
                <c:pt idx="6574">
                  <c:v>0.1479</c:v>
                </c:pt>
                <c:pt idx="6575">
                  <c:v>0.13150000000000001</c:v>
                </c:pt>
                <c:pt idx="6576">
                  <c:v>0.1139</c:v>
                </c:pt>
                <c:pt idx="6577">
                  <c:v>0.11559999999999999</c:v>
                </c:pt>
                <c:pt idx="6578">
                  <c:v>0.12520000000000001</c:v>
                </c:pt>
                <c:pt idx="6579">
                  <c:v>0.1236</c:v>
                </c:pt>
                <c:pt idx="6580">
                  <c:v>0.106</c:v>
                </c:pt>
                <c:pt idx="6581">
                  <c:v>8.6999999999999994E-2</c:v>
                </c:pt>
                <c:pt idx="6582">
                  <c:v>6.6799999999999998E-2</c:v>
                </c:pt>
                <c:pt idx="6583">
                  <c:v>2.8899999999999999E-2</c:v>
                </c:pt>
                <c:pt idx="6584">
                  <c:v>-3.7100000000000001E-2</c:v>
                </c:pt>
                <c:pt idx="6585">
                  <c:v>-0.1074</c:v>
                </c:pt>
                <c:pt idx="6586">
                  <c:v>-0.13730000000000001</c:v>
                </c:pt>
                <c:pt idx="6587">
                  <c:v>-0.1158</c:v>
                </c:pt>
                <c:pt idx="6588">
                  <c:v>-7.3300000000000004E-2</c:v>
                </c:pt>
                <c:pt idx="6589">
                  <c:v>-3.5099999999999999E-2</c:v>
                </c:pt>
                <c:pt idx="6590">
                  <c:v>-3.3E-3</c:v>
                </c:pt>
                <c:pt idx="6591">
                  <c:v>1.8599999999999998E-2</c:v>
                </c:pt>
                <c:pt idx="6592">
                  <c:v>2.93E-2</c:v>
                </c:pt>
                <c:pt idx="6593">
                  <c:v>3.2899999999999999E-2</c:v>
                </c:pt>
                <c:pt idx="6594">
                  <c:v>3.2399999999999998E-2</c:v>
                </c:pt>
                <c:pt idx="6595">
                  <c:v>2.9600000000000001E-2</c:v>
                </c:pt>
                <c:pt idx="6596">
                  <c:v>2.9700000000000001E-2</c:v>
                </c:pt>
                <c:pt idx="6597">
                  <c:v>3.6700000000000003E-2</c:v>
                </c:pt>
                <c:pt idx="6598">
                  <c:v>4.7800000000000002E-2</c:v>
                </c:pt>
                <c:pt idx="6599">
                  <c:v>5.4399999999999997E-2</c:v>
                </c:pt>
                <c:pt idx="6600">
                  <c:v>5.6300000000000003E-2</c:v>
                </c:pt>
                <c:pt idx="6601">
                  <c:v>5.8299999999999998E-2</c:v>
                </c:pt>
                <c:pt idx="6602">
                  <c:v>6.3899999999999998E-2</c:v>
                </c:pt>
                <c:pt idx="6603">
                  <c:v>7.5899999999999995E-2</c:v>
                </c:pt>
                <c:pt idx="6604">
                  <c:v>8.4099999999999994E-2</c:v>
                </c:pt>
                <c:pt idx="6605">
                  <c:v>8.09E-2</c:v>
                </c:pt>
                <c:pt idx="6606">
                  <c:v>6.9000000000000006E-2</c:v>
                </c:pt>
                <c:pt idx="6607">
                  <c:v>6.4100000000000004E-2</c:v>
                </c:pt>
                <c:pt idx="6608">
                  <c:v>6.5100000000000005E-2</c:v>
                </c:pt>
                <c:pt idx="6609">
                  <c:v>6.5500000000000003E-2</c:v>
                </c:pt>
                <c:pt idx="6610">
                  <c:v>6.7799999999999999E-2</c:v>
                </c:pt>
                <c:pt idx="6611">
                  <c:v>6.4299999999999996E-2</c:v>
                </c:pt>
                <c:pt idx="6612">
                  <c:v>4.3900000000000002E-2</c:v>
                </c:pt>
                <c:pt idx="6613">
                  <c:v>1.04E-2</c:v>
                </c:pt>
                <c:pt idx="6614">
                  <c:v>-7.9000000000000008E-3</c:v>
                </c:pt>
                <c:pt idx="6615">
                  <c:v>9.7000000000000003E-3</c:v>
                </c:pt>
                <c:pt idx="6616">
                  <c:v>4.4400000000000002E-2</c:v>
                </c:pt>
                <c:pt idx="6617">
                  <c:v>6.7599999999999993E-2</c:v>
                </c:pt>
                <c:pt idx="6618">
                  <c:v>7.2700000000000001E-2</c:v>
                </c:pt>
                <c:pt idx="6619">
                  <c:v>6.6100000000000006E-2</c:v>
                </c:pt>
                <c:pt idx="6620">
                  <c:v>5.1499999999999997E-2</c:v>
                </c:pt>
                <c:pt idx="6621">
                  <c:v>2.7799999999999998E-2</c:v>
                </c:pt>
                <c:pt idx="6622">
                  <c:v>-1.38E-2</c:v>
                </c:pt>
                <c:pt idx="6623">
                  <c:v>-7.4300000000000005E-2</c:v>
                </c:pt>
                <c:pt idx="6624">
                  <c:v>-0.1497</c:v>
                </c:pt>
                <c:pt idx="6625">
                  <c:v>-0.24399999999999999</c:v>
                </c:pt>
                <c:pt idx="6626">
                  <c:v>-0.34399999999999997</c:v>
                </c:pt>
                <c:pt idx="6627">
                  <c:v>-0.40739999999999998</c:v>
                </c:pt>
                <c:pt idx="6628">
                  <c:v>-0.40550000000000003</c:v>
                </c:pt>
                <c:pt idx="6629">
                  <c:v>-0.36430000000000001</c:v>
                </c:pt>
                <c:pt idx="6630">
                  <c:v>-0.31230000000000002</c:v>
                </c:pt>
                <c:pt idx="6631">
                  <c:v>-0.24940000000000001</c:v>
                </c:pt>
                <c:pt idx="6632">
                  <c:v>-0.1714</c:v>
                </c:pt>
                <c:pt idx="6633">
                  <c:v>-9.9400000000000002E-2</c:v>
                </c:pt>
                <c:pt idx="6634">
                  <c:v>-4.6399999999999997E-2</c:v>
                </c:pt>
                <c:pt idx="6635">
                  <c:v>-1.15E-2</c:v>
                </c:pt>
                <c:pt idx="6636">
                  <c:v>1.77E-2</c:v>
                </c:pt>
                <c:pt idx="6637">
                  <c:v>4.1099999999999998E-2</c:v>
                </c:pt>
                <c:pt idx="6638">
                  <c:v>5.9299999999999999E-2</c:v>
                </c:pt>
                <c:pt idx="6639">
                  <c:v>6.9000000000000006E-2</c:v>
                </c:pt>
                <c:pt idx="6640">
                  <c:v>6.88E-2</c:v>
                </c:pt>
                <c:pt idx="6641">
                  <c:v>7.0099999999999996E-2</c:v>
                </c:pt>
                <c:pt idx="6642">
                  <c:v>7.5300000000000006E-2</c:v>
                </c:pt>
                <c:pt idx="6643">
                  <c:v>7.2400000000000006E-2</c:v>
                </c:pt>
                <c:pt idx="6644">
                  <c:v>5.3999999999999999E-2</c:v>
                </c:pt>
                <c:pt idx="6645">
                  <c:v>3.6900000000000002E-2</c:v>
                </c:pt>
                <c:pt idx="6646">
                  <c:v>3.5400000000000001E-2</c:v>
                </c:pt>
                <c:pt idx="6647">
                  <c:v>4.4400000000000002E-2</c:v>
                </c:pt>
                <c:pt idx="6648">
                  <c:v>5.1900000000000002E-2</c:v>
                </c:pt>
                <c:pt idx="6649">
                  <c:v>3.56E-2</c:v>
                </c:pt>
                <c:pt idx="6650">
                  <c:v>-5.7999999999999996E-3</c:v>
                </c:pt>
                <c:pt idx="6651">
                  <c:v>-3.5700000000000003E-2</c:v>
                </c:pt>
                <c:pt idx="6652">
                  <c:v>-2.9000000000000001E-2</c:v>
                </c:pt>
                <c:pt idx="6653">
                  <c:v>-1.1000000000000001E-3</c:v>
                </c:pt>
                <c:pt idx="6654">
                  <c:v>1.7600000000000001E-2</c:v>
                </c:pt>
                <c:pt idx="6655">
                  <c:v>1.8100000000000002E-2</c:v>
                </c:pt>
                <c:pt idx="6656">
                  <c:v>8.3999999999999995E-3</c:v>
                </c:pt>
                <c:pt idx="6657">
                  <c:v>4.0000000000000002E-4</c:v>
                </c:pt>
                <c:pt idx="6658">
                  <c:v>0</c:v>
                </c:pt>
                <c:pt idx="6659">
                  <c:v>7.1000000000000004E-3</c:v>
                </c:pt>
                <c:pt idx="6660">
                  <c:v>2.63E-2</c:v>
                </c:pt>
                <c:pt idx="6661">
                  <c:v>3.8699999999999998E-2</c:v>
                </c:pt>
                <c:pt idx="6662">
                  <c:v>2.9499999999999998E-2</c:v>
                </c:pt>
                <c:pt idx="6663">
                  <c:v>1.4999999999999999E-2</c:v>
                </c:pt>
                <c:pt idx="6664">
                  <c:v>7.7999999999999996E-3</c:v>
                </c:pt>
                <c:pt idx="6665">
                  <c:v>-1.5E-3</c:v>
                </c:pt>
                <c:pt idx="6666">
                  <c:v>-1.9300000000000001E-2</c:v>
                </c:pt>
                <c:pt idx="6667">
                  <c:v>-3.5900000000000001E-2</c:v>
                </c:pt>
                <c:pt idx="6668">
                  <c:v>-3.49E-2</c:v>
                </c:pt>
                <c:pt idx="6669">
                  <c:v>-2.0799999999999999E-2</c:v>
                </c:pt>
                <c:pt idx="6670">
                  <c:v>-2.5999999999999999E-3</c:v>
                </c:pt>
                <c:pt idx="6671">
                  <c:v>1.15E-2</c:v>
                </c:pt>
                <c:pt idx="6672">
                  <c:v>1.3599999999999999E-2</c:v>
                </c:pt>
                <c:pt idx="6673">
                  <c:v>3.7000000000000002E-3</c:v>
                </c:pt>
                <c:pt idx="6674">
                  <c:v>3.3999999999999998E-3</c:v>
                </c:pt>
                <c:pt idx="6675">
                  <c:v>2.0799999999999999E-2</c:v>
                </c:pt>
                <c:pt idx="6676">
                  <c:v>4.1599999999999998E-2</c:v>
                </c:pt>
                <c:pt idx="6677">
                  <c:v>4.6300000000000001E-2</c:v>
                </c:pt>
                <c:pt idx="6678">
                  <c:v>3.6799999999999999E-2</c:v>
                </c:pt>
                <c:pt idx="6679">
                  <c:v>2.87E-2</c:v>
                </c:pt>
                <c:pt idx="6680">
                  <c:v>1.47E-2</c:v>
                </c:pt>
                <c:pt idx="6681">
                  <c:v>-1.09E-2</c:v>
                </c:pt>
                <c:pt idx="6682">
                  <c:v>-3.7900000000000003E-2</c:v>
                </c:pt>
                <c:pt idx="6683">
                  <c:v>-5.62E-2</c:v>
                </c:pt>
                <c:pt idx="6684">
                  <c:v>-6.3100000000000003E-2</c:v>
                </c:pt>
                <c:pt idx="6685">
                  <c:v>-6.8500000000000005E-2</c:v>
                </c:pt>
                <c:pt idx="6686">
                  <c:v>-7.2300000000000003E-2</c:v>
                </c:pt>
                <c:pt idx="6687">
                  <c:v>-6.7599999999999993E-2</c:v>
                </c:pt>
                <c:pt idx="6688">
                  <c:v>-4.7699999999999999E-2</c:v>
                </c:pt>
                <c:pt idx="6689">
                  <c:v>-2.7300000000000001E-2</c:v>
                </c:pt>
                <c:pt idx="6690">
                  <c:v>-2.2499999999999999E-2</c:v>
                </c:pt>
                <c:pt idx="6691">
                  <c:v>-1.8800000000000001E-2</c:v>
                </c:pt>
                <c:pt idx="6692">
                  <c:v>-2.5999999999999999E-3</c:v>
                </c:pt>
                <c:pt idx="6693">
                  <c:v>1.15E-2</c:v>
                </c:pt>
                <c:pt idx="6694">
                  <c:v>1.43E-2</c:v>
                </c:pt>
                <c:pt idx="6695">
                  <c:v>1.5100000000000001E-2</c:v>
                </c:pt>
                <c:pt idx="6696">
                  <c:v>7.4000000000000003E-3</c:v>
                </c:pt>
                <c:pt idx="6697">
                  <c:v>-2.3699999999999999E-2</c:v>
                </c:pt>
                <c:pt idx="6698">
                  <c:v>-7.0900000000000005E-2</c:v>
                </c:pt>
                <c:pt idx="6699">
                  <c:v>-0.1181</c:v>
                </c:pt>
                <c:pt idx="6700">
                  <c:v>-0.13719999999999999</c:v>
                </c:pt>
                <c:pt idx="6701">
                  <c:v>-0.1202</c:v>
                </c:pt>
                <c:pt idx="6702">
                  <c:v>-9.0800000000000006E-2</c:v>
                </c:pt>
                <c:pt idx="6703">
                  <c:v>-6.8699999999999997E-2</c:v>
                </c:pt>
                <c:pt idx="6704">
                  <c:v>-4.9099999999999998E-2</c:v>
                </c:pt>
                <c:pt idx="6705">
                  <c:v>-3.1399999999999997E-2</c:v>
                </c:pt>
                <c:pt idx="6706">
                  <c:v>-1.8499999999999999E-2</c:v>
                </c:pt>
                <c:pt idx="6707">
                  <c:v>-8.5000000000000006E-3</c:v>
                </c:pt>
                <c:pt idx="6708">
                  <c:v>2E-3</c:v>
                </c:pt>
                <c:pt idx="6709">
                  <c:v>1.47E-2</c:v>
                </c:pt>
                <c:pt idx="6710">
                  <c:v>2.3800000000000002E-2</c:v>
                </c:pt>
                <c:pt idx="6711">
                  <c:v>3.2000000000000001E-2</c:v>
                </c:pt>
                <c:pt idx="6712" formatCode="General">
                  <c:v>3.5700000000000003E-2</c:v>
                </c:pt>
                <c:pt idx="6713">
                  <c:v>2.5399999999999999E-2</c:v>
                </c:pt>
                <c:pt idx="6714">
                  <c:v>1E-4</c:v>
                </c:pt>
                <c:pt idx="6715">
                  <c:v>-1.7999999999999999E-2</c:v>
                </c:pt>
                <c:pt idx="6716">
                  <c:v>-6.7000000000000002E-3</c:v>
                </c:pt>
                <c:pt idx="6717">
                  <c:v>1.5900000000000001E-2</c:v>
                </c:pt>
                <c:pt idx="6718">
                  <c:v>2.2200000000000001E-2</c:v>
                </c:pt>
                <c:pt idx="6719">
                  <c:v>2.86E-2</c:v>
                </c:pt>
                <c:pt idx="6720">
                  <c:v>4.7300000000000002E-2</c:v>
                </c:pt>
                <c:pt idx="6721">
                  <c:v>6.0400000000000002E-2</c:v>
                </c:pt>
                <c:pt idx="6722">
                  <c:v>6.9099999999999995E-2</c:v>
                </c:pt>
                <c:pt idx="6723">
                  <c:v>8.0699999999999994E-2</c:v>
                </c:pt>
                <c:pt idx="6724">
                  <c:v>9.0399999999999994E-2</c:v>
                </c:pt>
                <c:pt idx="6725">
                  <c:v>8.7400000000000005E-2</c:v>
                </c:pt>
                <c:pt idx="6726">
                  <c:v>7.6799999999999993E-2</c:v>
                </c:pt>
                <c:pt idx="6727">
                  <c:v>6.6100000000000006E-2</c:v>
                </c:pt>
                <c:pt idx="6728">
                  <c:v>5.5500000000000001E-2</c:v>
                </c:pt>
                <c:pt idx="6729">
                  <c:v>4.9000000000000002E-2</c:v>
                </c:pt>
                <c:pt idx="6730">
                  <c:v>5.8200000000000002E-2</c:v>
                </c:pt>
                <c:pt idx="6731">
                  <c:v>9.0399999999999994E-2</c:v>
                </c:pt>
                <c:pt idx="6732">
                  <c:v>0.11849999999999999</c:v>
                </c:pt>
                <c:pt idx="6733">
                  <c:v>0.12330000000000001</c:v>
                </c:pt>
                <c:pt idx="6734">
                  <c:v>0.1203</c:v>
                </c:pt>
                <c:pt idx="6735">
                  <c:v>0.12089999999999999</c:v>
                </c:pt>
                <c:pt idx="6736">
                  <c:v>0.12540000000000001</c:v>
                </c:pt>
                <c:pt idx="6737">
                  <c:v>0.1198</c:v>
                </c:pt>
                <c:pt idx="6738">
                  <c:v>9.8100000000000007E-2</c:v>
                </c:pt>
                <c:pt idx="6739">
                  <c:v>8.0100000000000005E-2</c:v>
                </c:pt>
                <c:pt idx="6740">
                  <c:v>6.4199999999999993E-2</c:v>
                </c:pt>
                <c:pt idx="6741">
                  <c:v>2.6100000000000002E-2</c:v>
                </c:pt>
                <c:pt idx="6742">
                  <c:v>-3.9E-2</c:v>
                </c:pt>
                <c:pt idx="6743">
                  <c:v>-0.12590000000000001</c:v>
                </c:pt>
                <c:pt idx="6744">
                  <c:v>-0.23860000000000001</c:v>
                </c:pt>
                <c:pt idx="6745">
                  <c:v>-0.37730000000000002</c:v>
                </c:pt>
                <c:pt idx="6746">
                  <c:v>-0.51239999999999997</c:v>
                </c:pt>
                <c:pt idx="6747">
                  <c:v>-0.61399999999999999</c:v>
                </c:pt>
                <c:pt idx="6748">
                  <c:v>-0.62260000000000004</c:v>
                </c:pt>
                <c:pt idx="6749">
                  <c:v>-0.51819999999999999</c:v>
                </c:pt>
                <c:pt idx="6750">
                  <c:v>-0.3649</c:v>
                </c:pt>
                <c:pt idx="6751">
                  <c:v>-0.23680000000000001</c:v>
                </c:pt>
                <c:pt idx="6752">
                  <c:v>-0.14879999999999999</c:v>
                </c:pt>
                <c:pt idx="6753">
                  <c:v>-7.3400000000000007E-2</c:v>
                </c:pt>
                <c:pt idx="6754">
                  <c:v>-5.0000000000000001E-4</c:v>
                </c:pt>
                <c:pt idx="6755">
                  <c:v>5.5300000000000002E-2</c:v>
                </c:pt>
                <c:pt idx="6756">
                  <c:v>8.8400000000000006E-2</c:v>
                </c:pt>
                <c:pt idx="6757">
                  <c:v>0.1045</c:v>
                </c:pt>
                <c:pt idx="6758">
                  <c:v>0.1176</c:v>
                </c:pt>
                <c:pt idx="6759">
                  <c:v>0.1308</c:v>
                </c:pt>
                <c:pt idx="6760">
                  <c:v>0.13320000000000001</c:v>
                </c:pt>
                <c:pt idx="6761">
                  <c:v>0.1265</c:v>
                </c:pt>
                <c:pt idx="6762">
                  <c:v>0.12130000000000001</c:v>
                </c:pt>
                <c:pt idx="6763">
                  <c:v>0.1163</c:v>
                </c:pt>
                <c:pt idx="6764">
                  <c:v>0.1096</c:v>
                </c:pt>
                <c:pt idx="6765">
                  <c:v>0.1008</c:v>
                </c:pt>
                <c:pt idx="6766">
                  <c:v>7.5899999999999995E-2</c:v>
                </c:pt>
                <c:pt idx="6767">
                  <c:v>3.78E-2</c:v>
                </c:pt>
                <c:pt idx="6768">
                  <c:v>-2.2599999999999999E-2</c:v>
                </c:pt>
                <c:pt idx="6769">
                  <c:v>-0.10489999999999999</c:v>
                </c:pt>
                <c:pt idx="6770">
                  <c:v>-0.17860000000000001</c:v>
                </c:pt>
                <c:pt idx="6771">
                  <c:v>-0.19</c:v>
                </c:pt>
                <c:pt idx="6772">
                  <c:v>-0.1338</c:v>
                </c:pt>
                <c:pt idx="6773">
                  <c:v>-5.0999999999999997E-2</c:v>
                </c:pt>
                <c:pt idx="6774">
                  <c:v>1.5699999999999999E-2</c:v>
                </c:pt>
                <c:pt idx="6775">
                  <c:v>6.8699999999999997E-2</c:v>
                </c:pt>
                <c:pt idx="6776">
                  <c:v>0.1169</c:v>
                </c:pt>
                <c:pt idx="6777">
                  <c:v>0.1474</c:v>
                </c:pt>
                <c:pt idx="6778">
                  <c:v>0.15629999999999999</c:v>
                </c:pt>
                <c:pt idx="6779">
                  <c:v>0.15210000000000001</c:v>
                </c:pt>
                <c:pt idx="6780">
                  <c:v>0.14610000000000001</c:v>
                </c:pt>
                <c:pt idx="6781">
                  <c:v>0.14480000000000001</c:v>
                </c:pt>
                <c:pt idx="6782">
                  <c:v>0.14760000000000001</c:v>
                </c:pt>
                <c:pt idx="6783">
                  <c:v>0.15409999999999999</c:v>
                </c:pt>
                <c:pt idx="6784">
                  <c:v>0.16489999999999999</c:v>
                </c:pt>
                <c:pt idx="6785">
                  <c:v>0.1699</c:v>
                </c:pt>
                <c:pt idx="6786">
                  <c:v>0.16370000000000001</c:v>
                </c:pt>
                <c:pt idx="6787">
                  <c:v>0.15570000000000001</c:v>
                </c:pt>
                <c:pt idx="6788">
                  <c:v>0.15290000000000001</c:v>
                </c:pt>
                <c:pt idx="6789">
                  <c:v>0.1535</c:v>
                </c:pt>
                <c:pt idx="6790">
                  <c:v>0.16020000000000001</c:v>
                </c:pt>
                <c:pt idx="6791">
                  <c:v>0.17119999999999999</c:v>
                </c:pt>
                <c:pt idx="6792">
                  <c:v>0.18379999999999999</c:v>
                </c:pt>
                <c:pt idx="6793">
                  <c:v>0.1885</c:v>
                </c:pt>
                <c:pt idx="6794">
                  <c:v>0.18260000000000001</c:v>
                </c:pt>
                <c:pt idx="6795">
                  <c:v>0.17510000000000001</c:v>
                </c:pt>
                <c:pt idx="6796">
                  <c:v>0.1696</c:v>
                </c:pt>
                <c:pt idx="6797">
                  <c:v>0.16719999999999999</c:v>
                </c:pt>
                <c:pt idx="6798">
                  <c:v>0.16400000000000001</c:v>
                </c:pt>
                <c:pt idx="6799">
                  <c:v>0.17230000000000001</c:v>
                </c:pt>
                <c:pt idx="6800">
                  <c:v>0.18759999999999999</c:v>
                </c:pt>
                <c:pt idx="6801">
                  <c:v>0.1983</c:v>
                </c:pt>
                <c:pt idx="6802">
                  <c:v>0.19919999999999999</c:v>
                </c:pt>
                <c:pt idx="6803">
                  <c:v>0.19420000000000001</c:v>
                </c:pt>
                <c:pt idx="6804">
                  <c:v>0.1857</c:v>
                </c:pt>
                <c:pt idx="6805">
                  <c:v>0.1714</c:v>
                </c:pt>
                <c:pt idx="6806">
                  <c:v>0.1573</c:v>
                </c:pt>
                <c:pt idx="6807">
                  <c:v>0.159</c:v>
                </c:pt>
                <c:pt idx="6808">
                  <c:v>0.16769999999999999</c:v>
                </c:pt>
                <c:pt idx="6809">
                  <c:v>0.16650000000000001</c:v>
                </c:pt>
                <c:pt idx="6810">
                  <c:v>0.15190000000000001</c:v>
                </c:pt>
                <c:pt idx="6811">
                  <c:v>0.13650000000000001</c:v>
                </c:pt>
                <c:pt idx="6812">
                  <c:v>0.1245</c:v>
                </c:pt>
                <c:pt idx="6813">
                  <c:v>0.1086</c:v>
                </c:pt>
                <c:pt idx="6814">
                  <c:v>9.0399999999999994E-2</c:v>
                </c:pt>
                <c:pt idx="6815">
                  <c:v>7.6700000000000004E-2</c:v>
                </c:pt>
                <c:pt idx="6816">
                  <c:v>7.1400000000000005E-2</c:v>
                </c:pt>
                <c:pt idx="6817">
                  <c:v>6.1199999999999997E-2</c:v>
                </c:pt>
                <c:pt idx="6818">
                  <c:v>4.2900000000000001E-2</c:v>
                </c:pt>
                <c:pt idx="6819">
                  <c:v>2.8400000000000002E-2</c:v>
                </c:pt>
                <c:pt idx="6820">
                  <c:v>1.2200000000000001E-2</c:v>
                </c:pt>
                <c:pt idx="6821">
                  <c:v>-1.89E-2</c:v>
                </c:pt>
                <c:pt idx="6822">
                  <c:v>-6.4500000000000002E-2</c:v>
                </c:pt>
                <c:pt idx="6823">
                  <c:v>-0.10440000000000001</c:v>
                </c:pt>
                <c:pt idx="6824">
                  <c:v>-0.11070000000000001</c:v>
                </c:pt>
                <c:pt idx="6825">
                  <c:v>-8.5900000000000004E-2</c:v>
                </c:pt>
                <c:pt idx="6826">
                  <c:v>-5.5599999999999997E-2</c:v>
                </c:pt>
                <c:pt idx="6827">
                  <c:v>-3.5099999999999999E-2</c:v>
                </c:pt>
                <c:pt idx="6828">
                  <c:v>-2.87E-2</c:v>
                </c:pt>
                <c:pt idx="6829">
                  <c:v>-2.1700000000000001E-2</c:v>
                </c:pt>
                <c:pt idx="6830">
                  <c:v>-1.2200000000000001E-2</c:v>
                </c:pt>
                <c:pt idx="6831">
                  <c:v>2.0999999999999999E-3</c:v>
                </c:pt>
                <c:pt idx="6832">
                  <c:v>1.5100000000000001E-2</c:v>
                </c:pt>
                <c:pt idx="6833">
                  <c:v>2.7799999999999998E-2</c:v>
                </c:pt>
                <c:pt idx="6834">
                  <c:v>3.5099999999999999E-2</c:v>
                </c:pt>
                <c:pt idx="6835">
                  <c:v>3.49E-2</c:v>
                </c:pt>
                <c:pt idx="6836">
                  <c:v>4.4999999999999998E-2</c:v>
                </c:pt>
                <c:pt idx="6837">
                  <c:v>6.8199999999999997E-2</c:v>
                </c:pt>
                <c:pt idx="6838">
                  <c:v>8.8700000000000001E-2</c:v>
                </c:pt>
                <c:pt idx="6839">
                  <c:v>9.7699999999999995E-2</c:v>
                </c:pt>
                <c:pt idx="6840">
                  <c:v>0.106</c:v>
                </c:pt>
                <c:pt idx="6841">
                  <c:v>0.10929999999999999</c:v>
                </c:pt>
                <c:pt idx="6842">
                  <c:v>0.10730000000000001</c:v>
                </c:pt>
                <c:pt idx="6843">
                  <c:v>0.11020000000000001</c:v>
                </c:pt>
                <c:pt idx="6844">
                  <c:v>0.11609999999999999</c:v>
                </c:pt>
                <c:pt idx="6845">
                  <c:v>0.1101</c:v>
                </c:pt>
                <c:pt idx="6846">
                  <c:v>0.1031</c:v>
                </c:pt>
                <c:pt idx="6847">
                  <c:v>0.11650000000000001</c:v>
                </c:pt>
                <c:pt idx="6848">
                  <c:v>0.1285</c:v>
                </c:pt>
                <c:pt idx="6849">
                  <c:v>0.1163</c:v>
                </c:pt>
                <c:pt idx="6850">
                  <c:v>9.6600000000000005E-2</c:v>
                </c:pt>
                <c:pt idx="6851">
                  <c:v>8.8400000000000006E-2</c:v>
                </c:pt>
                <c:pt idx="6852">
                  <c:v>8.0500000000000002E-2</c:v>
                </c:pt>
                <c:pt idx="6853">
                  <c:v>5.0500000000000003E-2</c:v>
                </c:pt>
                <c:pt idx="6854">
                  <c:v>8.3999999999999995E-3</c:v>
                </c:pt>
                <c:pt idx="6855">
                  <c:v>-2.1100000000000001E-2</c:v>
                </c:pt>
                <c:pt idx="6856">
                  <c:v>-1.8599999999999998E-2</c:v>
                </c:pt>
                <c:pt idx="6857">
                  <c:v>1.0500000000000001E-2</c:v>
                </c:pt>
                <c:pt idx="6858">
                  <c:v>4.3299999999999998E-2</c:v>
                </c:pt>
                <c:pt idx="6859">
                  <c:v>6.6500000000000004E-2</c:v>
                </c:pt>
                <c:pt idx="6860">
                  <c:v>8.2600000000000007E-2</c:v>
                </c:pt>
                <c:pt idx="6861">
                  <c:v>0.1003</c:v>
                </c:pt>
                <c:pt idx="6862">
                  <c:v>0.1179</c:v>
                </c:pt>
                <c:pt idx="6863">
                  <c:v>0.1331</c:v>
                </c:pt>
                <c:pt idx="6864">
                  <c:v>0.14249999999999999</c:v>
                </c:pt>
                <c:pt idx="6865">
                  <c:v>0.14779999999999999</c:v>
                </c:pt>
                <c:pt idx="6866">
                  <c:v>0.1545</c:v>
                </c:pt>
                <c:pt idx="6867">
                  <c:v>0.1638</c:v>
                </c:pt>
                <c:pt idx="6868">
                  <c:v>0.1694</c:v>
                </c:pt>
                <c:pt idx="6869">
                  <c:v>0.1585</c:v>
                </c:pt>
                <c:pt idx="6870">
                  <c:v>0.13830000000000001</c:v>
                </c:pt>
                <c:pt idx="6871">
                  <c:v>0.12609999999999999</c:v>
                </c:pt>
                <c:pt idx="6872">
                  <c:v>0.1186</c:v>
                </c:pt>
                <c:pt idx="6873">
                  <c:v>0.10730000000000001</c:v>
                </c:pt>
                <c:pt idx="6874">
                  <c:v>8.7400000000000005E-2</c:v>
                </c:pt>
                <c:pt idx="6875">
                  <c:v>5.8500000000000003E-2</c:v>
                </c:pt>
                <c:pt idx="6876">
                  <c:v>7.3000000000000001E-3</c:v>
                </c:pt>
                <c:pt idx="6877">
                  <c:v>-6.7500000000000004E-2</c:v>
                </c:pt>
                <c:pt idx="6878">
                  <c:v>-0.1371</c:v>
                </c:pt>
                <c:pt idx="6879">
                  <c:v>-0.1613</c:v>
                </c:pt>
                <c:pt idx="6880">
                  <c:v>-0.12520000000000001</c:v>
                </c:pt>
                <c:pt idx="6881">
                  <c:v>-5.9900000000000002E-2</c:v>
                </c:pt>
                <c:pt idx="6882">
                  <c:v>-8.0000000000000004E-4</c:v>
                </c:pt>
                <c:pt idx="6883">
                  <c:v>4.2799999999999998E-2</c:v>
                </c:pt>
                <c:pt idx="6884">
                  <c:v>7.7299999999999994E-2</c:v>
                </c:pt>
                <c:pt idx="6885">
                  <c:v>0.1024</c:v>
                </c:pt>
                <c:pt idx="6886">
                  <c:v>0.11210000000000001</c:v>
                </c:pt>
                <c:pt idx="6887">
                  <c:v>0.109</c:v>
                </c:pt>
                <c:pt idx="6888">
                  <c:v>9.4700000000000006E-2</c:v>
                </c:pt>
                <c:pt idx="6889">
                  <c:v>8.0299999999999996E-2</c:v>
                </c:pt>
                <c:pt idx="6890">
                  <c:v>7.5999999999999998E-2</c:v>
                </c:pt>
                <c:pt idx="6891">
                  <c:v>7.8899999999999998E-2</c:v>
                </c:pt>
                <c:pt idx="6892">
                  <c:v>7.9000000000000001E-2</c:v>
                </c:pt>
                <c:pt idx="6893">
                  <c:v>7.5300000000000006E-2</c:v>
                </c:pt>
                <c:pt idx="6894">
                  <c:v>7.4999999999999997E-2</c:v>
                </c:pt>
                <c:pt idx="6895">
                  <c:v>6.9199999999999998E-2</c:v>
                </c:pt>
                <c:pt idx="6896">
                  <c:v>5.2499999999999998E-2</c:v>
                </c:pt>
                <c:pt idx="6897">
                  <c:v>2.52E-2</c:v>
                </c:pt>
                <c:pt idx="6898">
                  <c:v>-2.35E-2</c:v>
                </c:pt>
                <c:pt idx="6899">
                  <c:v>-0.10630000000000001</c:v>
                </c:pt>
                <c:pt idx="6900">
                  <c:v>-0.2203</c:v>
                </c:pt>
                <c:pt idx="6901">
                  <c:v>-0.33350000000000002</c:v>
                </c:pt>
                <c:pt idx="6902">
                  <c:v>-0.40939999999999999</c:v>
                </c:pt>
                <c:pt idx="6903">
                  <c:v>-0.41870000000000002</c:v>
                </c:pt>
                <c:pt idx="6904">
                  <c:v>-0.36959999999999998</c:v>
                </c:pt>
                <c:pt idx="6905">
                  <c:v>-0.30499999999999999</c:v>
                </c:pt>
                <c:pt idx="6906">
                  <c:v>-0.24329999999999999</c:v>
                </c:pt>
                <c:pt idx="6907">
                  <c:v>-0.18049999999999999</c:v>
                </c:pt>
                <c:pt idx="6908">
                  <c:v>-0.1118</c:v>
                </c:pt>
                <c:pt idx="6909">
                  <c:v>-4.4400000000000002E-2</c:v>
                </c:pt>
                <c:pt idx="6910">
                  <c:v>-1.4E-3</c:v>
                </c:pt>
                <c:pt idx="6911">
                  <c:v>9.1999999999999998E-3</c:v>
                </c:pt>
                <c:pt idx="6912">
                  <c:v>-1E-4</c:v>
                </c:pt>
                <c:pt idx="6913">
                  <c:v>-0.02</c:v>
                </c:pt>
                <c:pt idx="6914">
                  <c:v>-7.0099999999999996E-2</c:v>
                </c:pt>
                <c:pt idx="6915">
                  <c:v>-0.153</c:v>
                </c:pt>
                <c:pt idx="6916">
                  <c:v>-0.2447</c:v>
                </c:pt>
                <c:pt idx="6917">
                  <c:v>-0.33169999999999999</c:v>
                </c:pt>
                <c:pt idx="6918">
                  <c:v>-0.40710000000000002</c:v>
                </c:pt>
                <c:pt idx="6919">
                  <c:v>-0.4637</c:v>
                </c:pt>
                <c:pt idx="6920">
                  <c:v>-0.495</c:v>
                </c:pt>
                <c:pt idx="6921">
                  <c:v>-0.50849999999999995</c:v>
                </c:pt>
                <c:pt idx="6922">
                  <c:v>-0.5262</c:v>
                </c:pt>
                <c:pt idx="6923">
                  <c:v>-0.54459999999999997</c:v>
                </c:pt>
                <c:pt idx="6924">
                  <c:v>-0.55969999999999998</c:v>
                </c:pt>
                <c:pt idx="6925">
                  <c:v>-0.57869999999999999</c:v>
                </c:pt>
                <c:pt idx="6926">
                  <c:v>-0.60019999999999996</c:v>
                </c:pt>
                <c:pt idx="6927">
                  <c:v>-0.60660000000000003</c:v>
                </c:pt>
                <c:pt idx="6928">
                  <c:v>-0.58850000000000002</c:v>
                </c:pt>
                <c:pt idx="6929">
                  <c:v>-0.56020000000000003</c:v>
                </c:pt>
                <c:pt idx="6930">
                  <c:v>-0.53790000000000004</c:v>
                </c:pt>
                <c:pt idx="6931">
                  <c:v>-0.52859999999999996</c:v>
                </c:pt>
                <c:pt idx="6932">
                  <c:v>-0.52649999999999997</c:v>
                </c:pt>
                <c:pt idx="6933">
                  <c:v>-0.51739999999999997</c:v>
                </c:pt>
                <c:pt idx="6934">
                  <c:v>-0.48630000000000001</c:v>
                </c:pt>
                <c:pt idx="6935">
                  <c:v>-0.42070000000000002</c:v>
                </c:pt>
                <c:pt idx="6936">
                  <c:v>-0.33989999999999998</c:v>
                </c:pt>
                <c:pt idx="6937">
                  <c:v>-0.26650000000000001</c:v>
                </c:pt>
                <c:pt idx="6938">
                  <c:v>-0.2208</c:v>
                </c:pt>
                <c:pt idx="6939">
                  <c:v>-0.20330000000000001</c:v>
                </c:pt>
                <c:pt idx="6940">
                  <c:v>-0.2087</c:v>
                </c:pt>
                <c:pt idx="6941">
                  <c:v>-0.217</c:v>
                </c:pt>
                <c:pt idx="6942">
                  <c:v>-0.2225</c:v>
                </c:pt>
                <c:pt idx="6943">
                  <c:v>-0.2225</c:v>
                </c:pt>
                <c:pt idx="6944">
                  <c:v>-0.20019999999999999</c:v>
                </c:pt>
                <c:pt idx="6945">
                  <c:v>-0.14330000000000001</c:v>
                </c:pt>
                <c:pt idx="6946">
                  <c:v>-6.6699999999999995E-2</c:v>
                </c:pt>
                <c:pt idx="6947">
                  <c:v>1E-3</c:v>
                </c:pt>
                <c:pt idx="6948">
                  <c:v>4.2900000000000001E-2</c:v>
                </c:pt>
                <c:pt idx="6949">
                  <c:v>6.25E-2</c:v>
                </c:pt>
                <c:pt idx="6950">
                  <c:v>7.9500000000000001E-2</c:v>
                </c:pt>
                <c:pt idx="6951">
                  <c:v>9.5899999999999999E-2</c:v>
                </c:pt>
                <c:pt idx="6952">
                  <c:v>0.1038</c:v>
                </c:pt>
                <c:pt idx="6953">
                  <c:v>0.1046</c:v>
                </c:pt>
                <c:pt idx="6954">
                  <c:v>9.9400000000000002E-2</c:v>
                </c:pt>
                <c:pt idx="6955">
                  <c:v>9.4E-2</c:v>
                </c:pt>
                <c:pt idx="6956">
                  <c:v>9.1300000000000006E-2</c:v>
                </c:pt>
                <c:pt idx="6957">
                  <c:v>9.06E-2</c:v>
                </c:pt>
                <c:pt idx="6958">
                  <c:v>8.4099999999999994E-2</c:v>
                </c:pt>
                <c:pt idx="6959">
                  <c:v>6.3399999999999998E-2</c:v>
                </c:pt>
                <c:pt idx="6960">
                  <c:v>3.0599999999999999E-2</c:v>
                </c:pt>
                <c:pt idx="6961">
                  <c:v>-1.01E-2</c:v>
                </c:pt>
                <c:pt idx="6962">
                  <c:v>-5.0200000000000002E-2</c:v>
                </c:pt>
                <c:pt idx="6963">
                  <c:v>-7.5700000000000003E-2</c:v>
                </c:pt>
                <c:pt idx="6964">
                  <c:v>-5.6800000000000003E-2</c:v>
                </c:pt>
                <c:pt idx="6965">
                  <c:v>1.8E-3</c:v>
                </c:pt>
                <c:pt idx="6966">
                  <c:v>5.0700000000000002E-2</c:v>
                </c:pt>
                <c:pt idx="6967">
                  <c:v>6.2199999999999998E-2</c:v>
                </c:pt>
                <c:pt idx="6968">
                  <c:v>6.93E-2</c:v>
                </c:pt>
                <c:pt idx="6969">
                  <c:v>8.5199999999999998E-2</c:v>
                </c:pt>
                <c:pt idx="6970">
                  <c:v>0.1017</c:v>
                </c:pt>
                <c:pt idx="6971">
                  <c:v>0.1022</c:v>
                </c:pt>
                <c:pt idx="6972">
                  <c:v>8.0600000000000005E-2</c:v>
                </c:pt>
                <c:pt idx="6973">
                  <c:v>4.1000000000000002E-2</c:v>
                </c:pt>
                <c:pt idx="6974">
                  <c:v>-1.29E-2</c:v>
                </c:pt>
                <c:pt idx="6975">
                  <c:v>-7.0599999999999996E-2</c:v>
                </c:pt>
                <c:pt idx="6976">
                  <c:v>-0.10630000000000001</c:v>
                </c:pt>
                <c:pt idx="6977">
                  <c:v>-0.1022</c:v>
                </c:pt>
                <c:pt idx="6978">
                  <c:v>-6.9400000000000003E-2</c:v>
                </c:pt>
                <c:pt idx="6979">
                  <c:v>-2.93E-2</c:v>
                </c:pt>
                <c:pt idx="6980">
                  <c:v>-7.4999999999999997E-3</c:v>
                </c:pt>
                <c:pt idx="6981">
                  <c:v>-2.1000000000000001E-2</c:v>
                </c:pt>
                <c:pt idx="6982">
                  <c:v>-6.3299999999999995E-2</c:v>
                </c:pt>
                <c:pt idx="6983">
                  <c:v>-0.1171</c:v>
                </c:pt>
                <c:pt idx="6984">
                  <c:v>-0.1615</c:v>
                </c:pt>
                <c:pt idx="6985">
                  <c:v>-0.17169999999999999</c:v>
                </c:pt>
                <c:pt idx="6986">
                  <c:v>-0.13320000000000001</c:v>
                </c:pt>
                <c:pt idx="6987">
                  <c:v>-6.5199999999999994E-2</c:v>
                </c:pt>
                <c:pt idx="6988">
                  <c:v>8.3000000000000001E-3</c:v>
                </c:pt>
                <c:pt idx="6989">
                  <c:v>6.6699999999999995E-2</c:v>
                </c:pt>
                <c:pt idx="6990">
                  <c:v>0.10050000000000001</c:v>
                </c:pt>
                <c:pt idx="6991">
                  <c:v>0.1208</c:v>
                </c:pt>
                <c:pt idx="6992">
                  <c:v>0.13869999999999999</c:v>
                </c:pt>
                <c:pt idx="6993">
                  <c:v>0.1535</c:v>
                </c:pt>
                <c:pt idx="6994">
                  <c:v>0.1618</c:v>
                </c:pt>
                <c:pt idx="6995">
                  <c:v>0.16500000000000001</c:v>
                </c:pt>
                <c:pt idx="6996">
                  <c:v>0.17399999999999999</c:v>
                </c:pt>
                <c:pt idx="6997">
                  <c:v>0.18390000000000001</c:v>
                </c:pt>
                <c:pt idx="6998">
                  <c:v>0.187</c:v>
                </c:pt>
                <c:pt idx="6999">
                  <c:v>0.17630000000000001</c:v>
                </c:pt>
                <c:pt idx="7000">
                  <c:v>0.16550000000000001</c:v>
                </c:pt>
                <c:pt idx="7001">
                  <c:v>0.16750000000000001</c:v>
                </c:pt>
                <c:pt idx="7002">
                  <c:v>0.1736</c:v>
                </c:pt>
                <c:pt idx="7003">
                  <c:v>0.1678</c:v>
                </c:pt>
                <c:pt idx="7004">
                  <c:v>0.15559999999999999</c:v>
                </c:pt>
                <c:pt idx="7005">
                  <c:v>0.15920000000000001</c:v>
                </c:pt>
                <c:pt idx="7006">
                  <c:v>0.16900000000000001</c:v>
                </c:pt>
                <c:pt idx="7007" formatCode="General">
                  <c:v>0.17419999999999999</c:v>
                </c:pt>
                <c:pt idx="7008">
                  <c:v>0.17530000000000001</c:v>
                </c:pt>
                <c:pt idx="7009">
                  <c:v>0.16980000000000001</c:v>
                </c:pt>
                <c:pt idx="7010">
                  <c:v>0.15329999999999999</c:v>
                </c:pt>
                <c:pt idx="7011">
                  <c:v>0.1386</c:v>
                </c:pt>
                <c:pt idx="7012">
                  <c:v>0.13139999999999999</c:v>
                </c:pt>
                <c:pt idx="7013">
                  <c:v>0.1163</c:v>
                </c:pt>
                <c:pt idx="7014">
                  <c:v>8.4099999999999994E-2</c:v>
                </c:pt>
                <c:pt idx="7015">
                  <c:v>4.1000000000000002E-2</c:v>
                </c:pt>
                <c:pt idx="7016">
                  <c:v>6.9999999999999999E-4</c:v>
                </c:pt>
                <c:pt idx="7017">
                  <c:v>-3.2099999999999997E-2</c:v>
                </c:pt>
                <c:pt idx="7018">
                  <c:v>-6.7100000000000007E-2</c:v>
                </c:pt>
                <c:pt idx="7019">
                  <c:v>-0.1232</c:v>
                </c:pt>
                <c:pt idx="7020">
                  <c:v>-0.1991</c:v>
                </c:pt>
                <c:pt idx="7021">
                  <c:v>-0.26069999999999999</c:v>
                </c:pt>
                <c:pt idx="7022">
                  <c:v>-0.28360000000000002</c:v>
                </c:pt>
                <c:pt idx="7023">
                  <c:v>-0.27200000000000002</c:v>
                </c:pt>
                <c:pt idx="7024">
                  <c:v>-0.23580000000000001</c:v>
                </c:pt>
                <c:pt idx="7025">
                  <c:v>-0.17899999999999999</c:v>
                </c:pt>
                <c:pt idx="7026">
                  <c:v>-0.1135</c:v>
                </c:pt>
                <c:pt idx="7027">
                  <c:v>-6.1600000000000002E-2</c:v>
                </c:pt>
                <c:pt idx="7028">
                  <c:v>-3.8600000000000002E-2</c:v>
                </c:pt>
                <c:pt idx="7029">
                  <c:v>-3.78E-2</c:v>
                </c:pt>
                <c:pt idx="7030">
                  <c:v>-4.4400000000000002E-2</c:v>
                </c:pt>
                <c:pt idx="7031">
                  <c:v>-5.1900000000000002E-2</c:v>
                </c:pt>
                <c:pt idx="7032">
                  <c:v>-7.1199999999999999E-2</c:v>
                </c:pt>
                <c:pt idx="7033">
                  <c:v>-0.1139</c:v>
                </c:pt>
                <c:pt idx="7034">
                  <c:v>-0.17949999999999999</c:v>
                </c:pt>
                <c:pt idx="7035">
                  <c:v>-0.25950000000000001</c:v>
                </c:pt>
                <c:pt idx="7036">
                  <c:v>-0.34179999999999999</c:v>
                </c:pt>
                <c:pt idx="7037">
                  <c:v>-0.41420000000000001</c:v>
                </c:pt>
                <c:pt idx="7038">
                  <c:v>-0.48120000000000002</c:v>
                </c:pt>
                <c:pt idx="7039">
                  <c:v>-0.54</c:v>
                </c:pt>
                <c:pt idx="7040">
                  <c:v>-0.55430000000000001</c:v>
                </c:pt>
                <c:pt idx="7041">
                  <c:v>-0.4985</c:v>
                </c:pt>
                <c:pt idx="7042">
                  <c:v>-0.39860000000000001</c:v>
                </c:pt>
                <c:pt idx="7043">
                  <c:v>-0.2969</c:v>
                </c:pt>
                <c:pt idx="7044">
                  <c:v>-0.20119999999999999</c:v>
                </c:pt>
                <c:pt idx="7045">
                  <c:v>-0.1071</c:v>
                </c:pt>
                <c:pt idx="7046">
                  <c:v>-2.7900000000000001E-2</c:v>
                </c:pt>
                <c:pt idx="7047">
                  <c:v>2.35E-2</c:v>
                </c:pt>
                <c:pt idx="7048">
                  <c:v>5.0200000000000002E-2</c:v>
                </c:pt>
                <c:pt idx="7049">
                  <c:v>7.2599999999999998E-2</c:v>
                </c:pt>
                <c:pt idx="7050">
                  <c:v>9.7100000000000006E-2</c:v>
                </c:pt>
                <c:pt idx="7051">
                  <c:v>0.114</c:v>
                </c:pt>
                <c:pt idx="7052">
                  <c:v>0.1033</c:v>
                </c:pt>
                <c:pt idx="7053">
                  <c:v>8.3000000000000004E-2</c:v>
                </c:pt>
                <c:pt idx="7054">
                  <c:v>7.4999999999999997E-2</c:v>
                </c:pt>
                <c:pt idx="7055">
                  <c:v>6.8500000000000005E-2</c:v>
                </c:pt>
                <c:pt idx="7056">
                  <c:v>4.8000000000000001E-2</c:v>
                </c:pt>
                <c:pt idx="7057">
                  <c:v>6.7000000000000002E-3</c:v>
                </c:pt>
                <c:pt idx="7058">
                  <c:v>-5.4300000000000001E-2</c:v>
                </c:pt>
                <c:pt idx="7059">
                  <c:v>-0.13850000000000001</c:v>
                </c:pt>
                <c:pt idx="7060">
                  <c:v>-0.24479999999999999</c:v>
                </c:pt>
                <c:pt idx="7061">
                  <c:v>-0.35589999999999999</c:v>
                </c:pt>
                <c:pt idx="7062">
                  <c:v>-0.45129999999999998</c:v>
                </c:pt>
                <c:pt idx="7063">
                  <c:v>-0.50439999999999996</c:v>
                </c:pt>
                <c:pt idx="7064">
                  <c:v>-0.48709999999999998</c:v>
                </c:pt>
                <c:pt idx="7065">
                  <c:v>-0.42120000000000002</c:v>
                </c:pt>
                <c:pt idx="7066">
                  <c:v>-0.34920000000000001</c:v>
                </c:pt>
                <c:pt idx="7067">
                  <c:v>-0.2883</c:v>
                </c:pt>
                <c:pt idx="7068">
                  <c:v>-0.2369</c:v>
                </c:pt>
                <c:pt idx="7069">
                  <c:v>-0.20649999999999999</c:v>
                </c:pt>
                <c:pt idx="7070">
                  <c:v>-0.1976</c:v>
                </c:pt>
                <c:pt idx="7071">
                  <c:v>-0.19450000000000001</c:v>
                </c:pt>
                <c:pt idx="7072">
                  <c:v>-0.18459999999999999</c:v>
                </c:pt>
                <c:pt idx="7073">
                  <c:v>-0.1643</c:v>
                </c:pt>
                <c:pt idx="7074">
                  <c:v>-0.13170000000000001</c:v>
                </c:pt>
                <c:pt idx="7075">
                  <c:v>-9.0300000000000005E-2</c:v>
                </c:pt>
                <c:pt idx="7076">
                  <c:v>-3.9800000000000002E-2</c:v>
                </c:pt>
                <c:pt idx="7077">
                  <c:v>8.9999999999999993E-3</c:v>
                </c:pt>
                <c:pt idx="7078">
                  <c:v>4.4600000000000001E-2</c:v>
                </c:pt>
                <c:pt idx="7079">
                  <c:v>7.5499999999999998E-2</c:v>
                </c:pt>
                <c:pt idx="7080">
                  <c:v>0.1045</c:v>
                </c:pt>
                <c:pt idx="7081">
                  <c:v>0.1358</c:v>
                </c:pt>
                <c:pt idx="7082">
                  <c:v>0.15809999999999999</c:v>
                </c:pt>
                <c:pt idx="7083">
                  <c:v>0.1527</c:v>
                </c:pt>
                <c:pt idx="7084">
                  <c:v>0.1208</c:v>
                </c:pt>
                <c:pt idx="7085">
                  <c:v>8.9899999999999994E-2</c:v>
                </c:pt>
                <c:pt idx="7086">
                  <c:v>8.9499999999999996E-2</c:v>
                </c:pt>
                <c:pt idx="7087">
                  <c:v>0.10489999999999999</c:v>
                </c:pt>
                <c:pt idx="7088">
                  <c:v>0.1183</c:v>
                </c:pt>
                <c:pt idx="7089">
                  <c:v>0.1066</c:v>
                </c:pt>
                <c:pt idx="7090">
                  <c:v>8.1000000000000003E-2</c:v>
                </c:pt>
                <c:pt idx="7091">
                  <c:v>6.0400000000000002E-2</c:v>
                </c:pt>
                <c:pt idx="7092">
                  <c:v>4.58E-2</c:v>
                </c:pt>
                <c:pt idx="7093">
                  <c:v>3.6400000000000002E-2</c:v>
                </c:pt>
                <c:pt idx="7094">
                  <c:v>3.44E-2</c:v>
                </c:pt>
                <c:pt idx="7095">
                  <c:v>5.0500000000000003E-2</c:v>
                </c:pt>
                <c:pt idx="7096">
                  <c:v>8.1100000000000005E-2</c:v>
                </c:pt>
                <c:pt idx="7097">
                  <c:v>0.1067</c:v>
                </c:pt>
                <c:pt idx="7098">
                  <c:v>0.1046</c:v>
                </c:pt>
                <c:pt idx="7099">
                  <c:v>8.8400000000000006E-2</c:v>
                </c:pt>
                <c:pt idx="7100">
                  <c:v>8.09E-2</c:v>
                </c:pt>
                <c:pt idx="7101">
                  <c:v>7.0800000000000002E-2</c:v>
                </c:pt>
                <c:pt idx="7102">
                  <c:v>4.7500000000000001E-2</c:v>
                </c:pt>
                <c:pt idx="7103">
                  <c:v>3.0700000000000002E-2</c:v>
                </c:pt>
                <c:pt idx="7104">
                  <c:v>5.16E-2</c:v>
                </c:pt>
                <c:pt idx="7105">
                  <c:v>9.4600000000000004E-2</c:v>
                </c:pt>
                <c:pt idx="7106">
                  <c:v>0.12740000000000001</c:v>
                </c:pt>
                <c:pt idx="7107">
                  <c:v>0.13519999999999999</c:v>
                </c:pt>
                <c:pt idx="7108">
                  <c:v>0.14149999999999999</c:v>
                </c:pt>
                <c:pt idx="7109">
                  <c:v>0.15989999999999999</c:v>
                </c:pt>
                <c:pt idx="7110">
                  <c:v>0.1686</c:v>
                </c:pt>
                <c:pt idx="7111">
                  <c:v>0.1681</c:v>
                </c:pt>
                <c:pt idx="7112">
                  <c:v>0.1734</c:v>
                </c:pt>
                <c:pt idx="7113">
                  <c:v>0.187</c:v>
                </c:pt>
                <c:pt idx="7114">
                  <c:v>0.19689999999999999</c:v>
                </c:pt>
                <c:pt idx="7115">
                  <c:v>0.1993</c:v>
                </c:pt>
                <c:pt idx="7116">
                  <c:v>0.1986</c:v>
                </c:pt>
                <c:pt idx="7117">
                  <c:v>0.1885</c:v>
                </c:pt>
                <c:pt idx="7118">
                  <c:v>0.17660000000000001</c:v>
                </c:pt>
                <c:pt idx="7119">
                  <c:v>0.1716</c:v>
                </c:pt>
                <c:pt idx="7120">
                  <c:v>0.1636</c:v>
                </c:pt>
                <c:pt idx="7121">
                  <c:v>0.153</c:v>
                </c:pt>
                <c:pt idx="7122">
                  <c:v>0.1537</c:v>
                </c:pt>
                <c:pt idx="7123">
                  <c:v>0.16209999999999999</c:v>
                </c:pt>
                <c:pt idx="7124">
                  <c:v>0.1673</c:v>
                </c:pt>
                <c:pt idx="7125">
                  <c:v>0.17119999999999999</c:v>
                </c:pt>
                <c:pt idx="7126">
                  <c:v>0.17560000000000001</c:v>
                </c:pt>
                <c:pt idx="7127">
                  <c:v>0.1709</c:v>
                </c:pt>
                <c:pt idx="7128">
                  <c:v>0.16209999999999999</c:v>
                </c:pt>
                <c:pt idx="7129">
                  <c:v>0.15690000000000001</c:v>
                </c:pt>
                <c:pt idx="7130">
                  <c:v>0.1537</c:v>
                </c:pt>
                <c:pt idx="7131">
                  <c:v>0.1535</c:v>
                </c:pt>
                <c:pt idx="7132">
                  <c:v>0.15310000000000001</c:v>
                </c:pt>
                <c:pt idx="7133">
                  <c:v>0.14269999999999999</c:v>
                </c:pt>
                <c:pt idx="7134">
                  <c:v>0.1245</c:v>
                </c:pt>
                <c:pt idx="7135">
                  <c:v>0.1051</c:v>
                </c:pt>
                <c:pt idx="7136">
                  <c:v>9.5000000000000001E-2</c:v>
                </c:pt>
                <c:pt idx="7137">
                  <c:v>9.9400000000000002E-2</c:v>
                </c:pt>
                <c:pt idx="7138">
                  <c:v>0.10340000000000001</c:v>
                </c:pt>
                <c:pt idx="7139">
                  <c:v>9.2999999999999999E-2</c:v>
                </c:pt>
                <c:pt idx="7140">
                  <c:v>7.9799999999999996E-2</c:v>
                </c:pt>
                <c:pt idx="7141">
                  <c:v>6.6600000000000006E-2</c:v>
                </c:pt>
                <c:pt idx="7142">
                  <c:v>3.0800000000000001E-2</c:v>
                </c:pt>
                <c:pt idx="7143">
                  <c:v>-3.8899999999999997E-2</c:v>
                </c:pt>
                <c:pt idx="7144">
                  <c:v>-0.1096</c:v>
                </c:pt>
                <c:pt idx="7145">
                  <c:v>-0.13059999999999999</c:v>
                </c:pt>
                <c:pt idx="7146">
                  <c:v>-0.09</c:v>
                </c:pt>
                <c:pt idx="7147">
                  <c:v>-2.1499999999999998E-2</c:v>
                </c:pt>
                <c:pt idx="7148">
                  <c:v>4.2999999999999997E-2</c:v>
                </c:pt>
                <c:pt idx="7149">
                  <c:v>8.9200000000000002E-2</c:v>
                </c:pt>
                <c:pt idx="7150">
                  <c:v>0.1148</c:v>
                </c:pt>
                <c:pt idx="7151">
                  <c:v>0.1211</c:v>
                </c:pt>
                <c:pt idx="7152">
                  <c:v>0.12280000000000001</c:v>
                </c:pt>
                <c:pt idx="7153">
                  <c:v>0.1343</c:v>
                </c:pt>
                <c:pt idx="7154">
                  <c:v>0.15529999999999999</c:v>
                </c:pt>
                <c:pt idx="7155">
                  <c:v>0.17349999999999999</c:v>
                </c:pt>
                <c:pt idx="7156">
                  <c:v>0.17899999999999999</c:v>
                </c:pt>
                <c:pt idx="7157">
                  <c:v>0.1716</c:v>
                </c:pt>
                <c:pt idx="7158">
                  <c:v>0.1638</c:v>
                </c:pt>
                <c:pt idx="7159" formatCode="General">
                  <c:v>0.156</c:v>
                </c:pt>
                <c:pt idx="7160">
                  <c:v>0.14849999999999999</c:v>
                </c:pt>
                <c:pt idx="7161">
                  <c:v>0.15090000000000001</c:v>
                </c:pt>
                <c:pt idx="7162">
                  <c:v>0.1565</c:v>
                </c:pt>
                <c:pt idx="7163">
                  <c:v>0.157</c:v>
                </c:pt>
                <c:pt idx="7164">
                  <c:v>0.1454</c:v>
                </c:pt>
                <c:pt idx="7165">
                  <c:v>0.1331</c:v>
                </c:pt>
                <c:pt idx="7166">
                  <c:v>0.1125</c:v>
                </c:pt>
                <c:pt idx="7167">
                  <c:v>7.9200000000000007E-2</c:v>
                </c:pt>
                <c:pt idx="7168">
                  <c:v>4.1700000000000001E-2</c:v>
                </c:pt>
                <c:pt idx="7169">
                  <c:v>-4.4999999999999997E-3</c:v>
                </c:pt>
                <c:pt idx="7170">
                  <c:v>-6.3299999999999995E-2</c:v>
                </c:pt>
                <c:pt idx="7171">
                  <c:v>-0.1183</c:v>
                </c:pt>
                <c:pt idx="7172">
                  <c:v>-0.1411</c:v>
                </c:pt>
                <c:pt idx="7173">
                  <c:v>-0.10299999999999999</c:v>
                </c:pt>
                <c:pt idx="7174">
                  <c:v>-2.5399999999999999E-2</c:v>
                </c:pt>
                <c:pt idx="7175">
                  <c:v>4.0800000000000003E-2</c:v>
                </c:pt>
                <c:pt idx="7176">
                  <c:v>7.3499999999999996E-2</c:v>
                </c:pt>
                <c:pt idx="7177">
                  <c:v>9.2899999999999996E-2</c:v>
                </c:pt>
                <c:pt idx="7178">
                  <c:v>0.112</c:v>
                </c:pt>
                <c:pt idx="7179">
                  <c:v>0.1239</c:v>
                </c:pt>
                <c:pt idx="7180">
                  <c:v>0.1239</c:v>
                </c:pt>
                <c:pt idx="7181">
                  <c:v>0.1236</c:v>
                </c:pt>
                <c:pt idx="7182">
                  <c:v>0.12690000000000001</c:v>
                </c:pt>
                <c:pt idx="7183">
                  <c:v>0.12540000000000001</c:v>
                </c:pt>
                <c:pt idx="7184">
                  <c:v>0.11609999999999999</c:v>
                </c:pt>
                <c:pt idx="7185">
                  <c:v>9.7699999999999995E-2</c:v>
                </c:pt>
                <c:pt idx="7186">
                  <c:v>7.9899999999999999E-2</c:v>
                </c:pt>
                <c:pt idx="7187">
                  <c:v>7.6999999999999999E-2</c:v>
                </c:pt>
                <c:pt idx="7188">
                  <c:v>9.4100000000000003E-2</c:v>
                </c:pt>
                <c:pt idx="7189">
                  <c:v>0.11360000000000001</c:v>
                </c:pt>
                <c:pt idx="7190">
                  <c:v>0.11849999999999999</c:v>
                </c:pt>
                <c:pt idx="7191">
                  <c:v>0.1118</c:v>
                </c:pt>
                <c:pt idx="7192">
                  <c:v>0.1085</c:v>
                </c:pt>
                <c:pt idx="7193">
                  <c:v>0.11799999999999999</c:v>
                </c:pt>
                <c:pt idx="7194">
                  <c:v>0.12889999999999999</c:v>
                </c:pt>
                <c:pt idx="7195">
                  <c:v>0.13059999999999999</c:v>
                </c:pt>
                <c:pt idx="7196">
                  <c:v>0.1171</c:v>
                </c:pt>
                <c:pt idx="7197">
                  <c:v>8.9800000000000005E-2</c:v>
                </c:pt>
                <c:pt idx="7198">
                  <c:v>4.9399999999999999E-2</c:v>
                </c:pt>
                <c:pt idx="7199">
                  <c:v>1.5900000000000001E-2</c:v>
                </c:pt>
                <c:pt idx="7200">
                  <c:v>2.3999999999999998E-3</c:v>
                </c:pt>
                <c:pt idx="7201">
                  <c:v>4.4999999999999997E-3</c:v>
                </c:pt>
                <c:pt idx="7202">
                  <c:v>1.2699999999999999E-2</c:v>
                </c:pt>
                <c:pt idx="7203">
                  <c:v>2.69E-2</c:v>
                </c:pt>
                <c:pt idx="7204">
                  <c:v>5.1799999999999999E-2</c:v>
                </c:pt>
                <c:pt idx="7205">
                  <c:v>7.9500000000000001E-2</c:v>
                </c:pt>
                <c:pt idx="7206">
                  <c:v>9.3799999999999994E-2</c:v>
                </c:pt>
                <c:pt idx="7207">
                  <c:v>9.5399999999999999E-2</c:v>
                </c:pt>
                <c:pt idx="7208">
                  <c:v>9.7500000000000003E-2</c:v>
                </c:pt>
                <c:pt idx="7209">
                  <c:v>0.10349999999999999</c:v>
                </c:pt>
                <c:pt idx="7210">
                  <c:v>0.1056</c:v>
                </c:pt>
                <c:pt idx="7211">
                  <c:v>0.1046</c:v>
                </c:pt>
                <c:pt idx="7212">
                  <c:v>0.1069</c:v>
                </c:pt>
                <c:pt idx="7213">
                  <c:v>0.1096</c:v>
                </c:pt>
                <c:pt idx="7214">
                  <c:v>0.1115</c:v>
                </c:pt>
                <c:pt idx="7215">
                  <c:v>0.1041</c:v>
                </c:pt>
                <c:pt idx="7216">
                  <c:v>8.7499999999999994E-2</c:v>
                </c:pt>
                <c:pt idx="7217">
                  <c:v>6.9599999999999995E-2</c:v>
                </c:pt>
                <c:pt idx="7218">
                  <c:v>5.7099999999999998E-2</c:v>
                </c:pt>
                <c:pt idx="7219">
                  <c:v>4.2200000000000001E-2</c:v>
                </c:pt>
                <c:pt idx="7220">
                  <c:v>1.67E-2</c:v>
                </c:pt>
                <c:pt idx="7221">
                  <c:v>-1.9699999999999999E-2</c:v>
                </c:pt>
                <c:pt idx="7222">
                  <c:v>-6.0400000000000002E-2</c:v>
                </c:pt>
                <c:pt idx="7223">
                  <c:v>-8.2199999999999995E-2</c:v>
                </c:pt>
                <c:pt idx="7224">
                  <c:v>-5.8099999999999999E-2</c:v>
                </c:pt>
                <c:pt idx="7225">
                  <c:v>3.3E-3</c:v>
                </c:pt>
                <c:pt idx="7226">
                  <c:v>6.6900000000000001E-2</c:v>
                </c:pt>
                <c:pt idx="7227">
                  <c:v>0.10730000000000001</c:v>
                </c:pt>
                <c:pt idx="7228">
                  <c:v>0.12670000000000001</c:v>
                </c:pt>
                <c:pt idx="7229">
                  <c:v>0.13919999999999999</c:v>
                </c:pt>
                <c:pt idx="7230">
                  <c:v>0.14979999999999999</c:v>
                </c:pt>
                <c:pt idx="7231">
                  <c:v>0.15659999999999999</c:v>
                </c:pt>
                <c:pt idx="7232">
                  <c:v>0.14929999999999999</c:v>
                </c:pt>
                <c:pt idx="7233">
                  <c:v>0.13730000000000001</c:v>
                </c:pt>
                <c:pt idx="7234">
                  <c:v>0.13220000000000001</c:v>
                </c:pt>
                <c:pt idx="7235">
                  <c:v>0.13250000000000001</c:v>
                </c:pt>
                <c:pt idx="7236">
                  <c:v>0.12479999999999999</c:v>
                </c:pt>
                <c:pt idx="7237">
                  <c:v>0.10440000000000001</c:v>
                </c:pt>
                <c:pt idx="7238">
                  <c:v>7.2300000000000003E-2</c:v>
                </c:pt>
                <c:pt idx="7239">
                  <c:v>2.2599999999999999E-2</c:v>
                </c:pt>
                <c:pt idx="7240">
                  <c:v>-5.9200000000000003E-2</c:v>
                </c:pt>
                <c:pt idx="7241">
                  <c:v>-0.1671</c:v>
                </c:pt>
                <c:pt idx="7242">
                  <c:v>-0.28089999999999998</c:v>
                </c:pt>
                <c:pt idx="7243">
                  <c:v>-0.3574</c:v>
                </c:pt>
                <c:pt idx="7244">
                  <c:v>-0.35220000000000001</c:v>
                </c:pt>
                <c:pt idx="7245">
                  <c:v>-0.28310000000000002</c:v>
                </c:pt>
                <c:pt idx="7246">
                  <c:v>-0.1893</c:v>
                </c:pt>
                <c:pt idx="7247">
                  <c:v>-9.9000000000000005E-2</c:v>
                </c:pt>
                <c:pt idx="7248">
                  <c:v>-2.5999999999999999E-2</c:v>
                </c:pt>
                <c:pt idx="7249">
                  <c:v>2.4400000000000002E-2</c:v>
                </c:pt>
                <c:pt idx="7250">
                  <c:v>6.3100000000000003E-2</c:v>
                </c:pt>
                <c:pt idx="7251">
                  <c:v>9.6100000000000005E-2</c:v>
                </c:pt>
                <c:pt idx="7252">
                  <c:v>0.1062</c:v>
                </c:pt>
                <c:pt idx="7253">
                  <c:v>9.7799999999999998E-2</c:v>
                </c:pt>
                <c:pt idx="7254">
                  <c:v>7.8E-2</c:v>
                </c:pt>
                <c:pt idx="7255">
                  <c:v>6.8400000000000002E-2</c:v>
                </c:pt>
                <c:pt idx="7256">
                  <c:v>6.5799999999999997E-2</c:v>
                </c:pt>
                <c:pt idx="7257">
                  <c:v>6.0400000000000002E-2</c:v>
                </c:pt>
                <c:pt idx="7258">
                  <c:v>4.1799999999999997E-2</c:v>
                </c:pt>
                <c:pt idx="7259">
                  <c:v>2.0799999999999999E-2</c:v>
                </c:pt>
                <c:pt idx="7260">
                  <c:v>1.6299999999999999E-2</c:v>
                </c:pt>
                <c:pt idx="7261">
                  <c:v>3.8699999999999998E-2</c:v>
                </c:pt>
                <c:pt idx="7262">
                  <c:v>6.3500000000000001E-2</c:v>
                </c:pt>
                <c:pt idx="7263">
                  <c:v>7.9799999999999996E-2</c:v>
                </c:pt>
                <c:pt idx="7264">
                  <c:v>9.2299999999999993E-2</c:v>
                </c:pt>
                <c:pt idx="7265">
                  <c:v>0.11020000000000001</c:v>
                </c:pt>
                <c:pt idx="7266">
                  <c:v>0.1258</c:v>
                </c:pt>
                <c:pt idx="7267">
                  <c:v>0.13569999999999999</c:v>
                </c:pt>
                <c:pt idx="7268">
                  <c:v>0.13250000000000001</c:v>
                </c:pt>
                <c:pt idx="7269">
                  <c:v>0.1203</c:v>
                </c:pt>
                <c:pt idx="7270">
                  <c:v>0.1104</c:v>
                </c:pt>
                <c:pt idx="7271">
                  <c:v>0.1065</c:v>
                </c:pt>
                <c:pt idx="7272">
                  <c:v>0.105</c:v>
                </c:pt>
                <c:pt idx="7273">
                  <c:v>0.1056</c:v>
                </c:pt>
                <c:pt idx="7274">
                  <c:v>0.1111</c:v>
                </c:pt>
                <c:pt idx="7275">
                  <c:v>0.1181</c:v>
                </c:pt>
                <c:pt idx="7276">
                  <c:v>0.12470000000000001</c:v>
                </c:pt>
                <c:pt idx="7277">
                  <c:v>0.13170000000000001</c:v>
                </c:pt>
                <c:pt idx="7278">
                  <c:v>0.1409</c:v>
                </c:pt>
                <c:pt idx="7279">
                  <c:v>0.14169999999999999</c:v>
                </c:pt>
                <c:pt idx="7280">
                  <c:v>0.13420000000000001</c:v>
                </c:pt>
                <c:pt idx="7281">
                  <c:v>0.126</c:v>
                </c:pt>
                <c:pt idx="7282">
                  <c:v>0.13</c:v>
                </c:pt>
                <c:pt idx="7283">
                  <c:v>0.1454</c:v>
                </c:pt>
                <c:pt idx="7284">
                  <c:v>0.15129999999999999</c:v>
                </c:pt>
                <c:pt idx="7285">
                  <c:v>0.14649999999999999</c:v>
                </c:pt>
                <c:pt idx="7286">
                  <c:v>0.13980000000000001</c:v>
                </c:pt>
                <c:pt idx="7287">
                  <c:v>0.13370000000000001</c:v>
                </c:pt>
                <c:pt idx="7288">
                  <c:v>0.1222</c:v>
                </c:pt>
                <c:pt idx="7289">
                  <c:v>0.1124</c:v>
                </c:pt>
                <c:pt idx="7290">
                  <c:v>0.1105</c:v>
                </c:pt>
                <c:pt idx="7291">
                  <c:v>0.1139</c:v>
                </c:pt>
                <c:pt idx="7292">
                  <c:v>0.10299999999999999</c:v>
                </c:pt>
                <c:pt idx="7293">
                  <c:v>7.2499999999999995E-2</c:v>
                </c:pt>
                <c:pt idx="7294">
                  <c:v>2.8000000000000001E-2</c:v>
                </c:pt>
                <c:pt idx="7295">
                  <c:v>-3.2500000000000001E-2</c:v>
                </c:pt>
                <c:pt idx="7296">
                  <c:v>-0.10539999999999999</c:v>
                </c:pt>
                <c:pt idx="7297">
                  <c:v>-0.16739999999999999</c:v>
                </c:pt>
                <c:pt idx="7298">
                  <c:v>-0.18260000000000001</c:v>
                </c:pt>
                <c:pt idx="7299">
                  <c:v>-0.12720000000000001</c:v>
                </c:pt>
                <c:pt idx="7300">
                  <c:v>-3.5700000000000003E-2</c:v>
                </c:pt>
                <c:pt idx="7301">
                  <c:v>3.6600000000000001E-2</c:v>
                </c:pt>
                <c:pt idx="7302">
                  <c:v>6.7100000000000007E-2</c:v>
                </c:pt>
                <c:pt idx="7303">
                  <c:v>7.8399999999999997E-2</c:v>
                </c:pt>
                <c:pt idx="7304">
                  <c:v>8.5199999999999998E-2</c:v>
                </c:pt>
                <c:pt idx="7305">
                  <c:v>7.8399999999999997E-2</c:v>
                </c:pt>
                <c:pt idx="7306">
                  <c:v>3.8199999999999998E-2</c:v>
                </c:pt>
                <c:pt idx="7307">
                  <c:v>-3.6299999999999999E-2</c:v>
                </c:pt>
                <c:pt idx="7308">
                  <c:v>-0.13930000000000001</c:v>
                </c:pt>
                <c:pt idx="7309">
                  <c:v>-0.24690000000000001</c:v>
                </c:pt>
                <c:pt idx="7310">
                  <c:v>-0.33279999999999998</c:v>
                </c:pt>
                <c:pt idx="7311">
                  <c:v>-0.38200000000000001</c:v>
                </c:pt>
                <c:pt idx="7312">
                  <c:v>-0.4</c:v>
                </c:pt>
                <c:pt idx="7313">
                  <c:v>-0.40360000000000001</c:v>
                </c:pt>
                <c:pt idx="7314">
                  <c:v>-0.40179999999999999</c:v>
                </c:pt>
                <c:pt idx="7315">
                  <c:v>-0.38340000000000002</c:v>
                </c:pt>
                <c:pt idx="7316">
                  <c:v>-0.33479999999999999</c:v>
                </c:pt>
                <c:pt idx="7317">
                  <c:v>-0.25480000000000003</c:v>
                </c:pt>
                <c:pt idx="7318">
                  <c:v>-0.1651</c:v>
                </c:pt>
                <c:pt idx="7319">
                  <c:v>-8.1000000000000003E-2</c:v>
                </c:pt>
                <c:pt idx="7320">
                  <c:v>-1.5100000000000001E-2</c:v>
                </c:pt>
                <c:pt idx="7321">
                  <c:v>3.6700000000000003E-2</c:v>
                </c:pt>
                <c:pt idx="7322">
                  <c:v>6.59E-2</c:v>
                </c:pt>
                <c:pt idx="7323">
                  <c:v>6.5199999999999994E-2</c:v>
                </c:pt>
                <c:pt idx="7324">
                  <c:v>5.2600000000000001E-2</c:v>
                </c:pt>
                <c:pt idx="7325">
                  <c:v>4.9200000000000001E-2</c:v>
                </c:pt>
                <c:pt idx="7326">
                  <c:v>6.7900000000000002E-2</c:v>
                </c:pt>
                <c:pt idx="7327">
                  <c:v>9.3899999999999997E-2</c:v>
                </c:pt>
                <c:pt idx="7328">
                  <c:v>0.1106</c:v>
                </c:pt>
                <c:pt idx="7329">
                  <c:v>0.115</c:v>
                </c:pt>
                <c:pt idx="7330">
                  <c:v>0.115</c:v>
                </c:pt>
                <c:pt idx="7331">
                  <c:v>0.1191</c:v>
                </c:pt>
                <c:pt idx="7332">
                  <c:v>0.11840000000000001</c:v>
                </c:pt>
                <c:pt idx="7333">
                  <c:v>9.8100000000000007E-2</c:v>
                </c:pt>
                <c:pt idx="7334">
                  <c:v>7.1999999999999995E-2</c:v>
                </c:pt>
                <c:pt idx="7335">
                  <c:v>6.4600000000000005E-2</c:v>
                </c:pt>
                <c:pt idx="7336">
                  <c:v>7.6399999999999996E-2</c:v>
                </c:pt>
                <c:pt idx="7337">
                  <c:v>8.43E-2</c:v>
                </c:pt>
                <c:pt idx="7338">
                  <c:v>8.1299999999999997E-2</c:v>
                </c:pt>
                <c:pt idx="7339">
                  <c:v>7.7299999999999994E-2</c:v>
                </c:pt>
                <c:pt idx="7340">
                  <c:v>8.2299999999999998E-2</c:v>
                </c:pt>
                <c:pt idx="7341">
                  <c:v>9.4299999999999995E-2</c:v>
                </c:pt>
                <c:pt idx="7342">
                  <c:v>0.10440000000000001</c:v>
                </c:pt>
                <c:pt idx="7343">
                  <c:v>0.1051</c:v>
                </c:pt>
                <c:pt idx="7344">
                  <c:v>9.4799999999999995E-2</c:v>
                </c:pt>
                <c:pt idx="7345">
                  <c:v>6.2399999999999997E-2</c:v>
                </c:pt>
                <c:pt idx="7346">
                  <c:v>2.1100000000000001E-2</c:v>
                </c:pt>
                <c:pt idx="7347">
                  <c:v>-1.06E-2</c:v>
                </c:pt>
                <c:pt idx="7348">
                  <c:v>-3.8399999999999997E-2</c:v>
                </c:pt>
                <c:pt idx="7349">
                  <c:v>-8.8999999999999996E-2</c:v>
                </c:pt>
                <c:pt idx="7350">
                  <c:v>-0.1603</c:v>
                </c:pt>
                <c:pt idx="7351">
                  <c:v>-0.21360000000000001</c:v>
                </c:pt>
                <c:pt idx="7352">
                  <c:v>-0.21029999999999999</c:v>
                </c:pt>
                <c:pt idx="7353">
                  <c:v>-0.1593</c:v>
                </c:pt>
                <c:pt idx="7354">
                  <c:v>-0.10059999999999999</c:v>
                </c:pt>
                <c:pt idx="7355">
                  <c:v>-5.57E-2</c:v>
                </c:pt>
                <c:pt idx="7356">
                  <c:v>-1.29E-2</c:v>
                </c:pt>
                <c:pt idx="7357">
                  <c:v>2.1899999999999999E-2</c:v>
                </c:pt>
                <c:pt idx="7358">
                  <c:v>4.1799999999999997E-2</c:v>
                </c:pt>
                <c:pt idx="7359">
                  <c:v>4.8599999999999997E-2</c:v>
                </c:pt>
                <c:pt idx="7360">
                  <c:v>5.28E-2</c:v>
                </c:pt>
                <c:pt idx="7361">
                  <c:v>5.2499999999999998E-2</c:v>
                </c:pt>
                <c:pt idx="7362">
                  <c:v>5.0999999999999997E-2</c:v>
                </c:pt>
                <c:pt idx="7363">
                  <c:v>5.3900000000000003E-2</c:v>
                </c:pt>
                <c:pt idx="7364">
                  <c:v>5.57E-2</c:v>
                </c:pt>
                <c:pt idx="7365">
                  <c:v>4.4999999999999998E-2</c:v>
                </c:pt>
                <c:pt idx="7366">
                  <c:v>8.8999999999999999E-3</c:v>
                </c:pt>
                <c:pt idx="7367">
                  <c:v>-4.3299999999999998E-2</c:v>
                </c:pt>
                <c:pt idx="7368">
                  <c:v>-7.9799999999999996E-2</c:v>
                </c:pt>
                <c:pt idx="7369">
                  <c:v>-8.7599999999999997E-2</c:v>
                </c:pt>
                <c:pt idx="7370">
                  <c:v>-8.3500000000000005E-2</c:v>
                </c:pt>
                <c:pt idx="7371">
                  <c:v>-8.4900000000000003E-2</c:v>
                </c:pt>
                <c:pt idx="7372">
                  <c:v>-8.9300000000000004E-2</c:v>
                </c:pt>
                <c:pt idx="7373">
                  <c:v>-8.0699999999999994E-2</c:v>
                </c:pt>
                <c:pt idx="7374">
                  <c:v>-5.8599999999999999E-2</c:v>
                </c:pt>
                <c:pt idx="7375">
                  <c:v>-3.5799999999999998E-2</c:v>
                </c:pt>
                <c:pt idx="7376">
                  <c:v>-2.12E-2</c:v>
                </c:pt>
                <c:pt idx="7377">
                  <c:v>-3.3999999999999998E-3</c:v>
                </c:pt>
                <c:pt idx="7378">
                  <c:v>2.7900000000000001E-2</c:v>
                </c:pt>
                <c:pt idx="7379">
                  <c:v>6.5699999999999995E-2</c:v>
                </c:pt>
                <c:pt idx="7380">
                  <c:v>9.0200000000000002E-2</c:v>
                </c:pt>
                <c:pt idx="7381">
                  <c:v>9.11E-2</c:v>
                </c:pt>
                <c:pt idx="7382">
                  <c:v>8.3000000000000004E-2</c:v>
                </c:pt>
                <c:pt idx="7383">
                  <c:v>8.6300000000000002E-2</c:v>
                </c:pt>
                <c:pt idx="7384">
                  <c:v>9.8900000000000002E-2</c:v>
                </c:pt>
                <c:pt idx="7385">
                  <c:v>0.1011</c:v>
                </c:pt>
                <c:pt idx="7386">
                  <c:v>8.5800000000000001E-2</c:v>
                </c:pt>
                <c:pt idx="7387">
                  <c:v>6.59E-2</c:v>
                </c:pt>
                <c:pt idx="7388">
                  <c:v>5.1700000000000003E-2</c:v>
                </c:pt>
                <c:pt idx="7389" formatCode="General">
                  <c:v>4.6600000000000003E-2</c:v>
                </c:pt>
                <c:pt idx="7390">
                  <c:v>4.5199999999999997E-2</c:v>
                </c:pt>
                <c:pt idx="7391">
                  <c:v>5.8599999999999999E-2</c:v>
                </c:pt>
                <c:pt idx="7392">
                  <c:v>8.0199999999999994E-2</c:v>
                </c:pt>
                <c:pt idx="7393">
                  <c:v>8.8200000000000001E-2</c:v>
                </c:pt>
                <c:pt idx="7394">
                  <c:v>7.4499999999999997E-2</c:v>
                </c:pt>
                <c:pt idx="7395">
                  <c:v>4.2200000000000001E-2</c:v>
                </c:pt>
                <c:pt idx="7396">
                  <c:v>1.5E-3</c:v>
                </c:pt>
                <c:pt idx="7397">
                  <c:v>-2.4799999999999999E-2</c:v>
                </c:pt>
                <c:pt idx="7398">
                  <c:v>-2.2200000000000001E-2</c:v>
                </c:pt>
                <c:pt idx="7399">
                  <c:v>7.9000000000000008E-3</c:v>
                </c:pt>
                <c:pt idx="7400">
                  <c:v>3.9699999999999999E-2</c:v>
                </c:pt>
                <c:pt idx="7401">
                  <c:v>6.0100000000000001E-2</c:v>
                </c:pt>
                <c:pt idx="7402">
                  <c:v>7.22E-2</c:v>
                </c:pt>
                <c:pt idx="7403">
                  <c:v>8.4099999999999994E-2</c:v>
                </c:pt>
                <c:pt idx="7404">
                  <c:v>8.8700000000000001E-2</c:v>
                </c:pt>
                <c:pt idx="7405">
                  <c:v>7.6899999999999996E-2</c:v>
                </c:pt>
                <c:pt idx="7406">
                  <c:v>5.3800000000000001E-2</c:v>
                </c:pt>
                <c:pt idx="7407">
                  <c:v>2.5600000000000001E-2</c:v>
                </c:pt>
                <c:pt idx="7408">
                  <c:v>7.7000000000000002E-3</c:v>
                </c:pt>
                <c:pt idx="7409">
                  <c:v>1.2800000000000001E-2</c:v>
                </c:pt>
                <c:pt idx="7410">
                  <c:v>3.5299999999999998E-2</c:v>
                </c:pt>
                <c:pt idx="7411">
                  <c:v>6.0299999999999999E-2</c:v>
                </c:pt>
                <c:pt idx="7412">
                  <c:v>8.4900000000000003E-2</c:v>
                </c:pt>
                <c:pt idx="7413">
                  <c:v>0.1091</c:v>
                </c:pt>
                <c:pt idx="7414">
                  <c:v>0.1242</c:v>
                </c:pt>
                <c:pt idx="7415">
                  <c:v>0.12</c:v>
                </c:pt>
                <c:pt idx="7416">
                  <c:v>0.11119999999999999</c:v>
                </c:pt>
                <c:pt idx="7417">
                  <c:v>0.11310000000000001</c:v>
                </c:pt>
                <c:pt idx="7418">
                  <c:v>0.11269999999999999</c:v>
                </c:pt>
                <c:pt idx="7419">
                  <c:v>9.64E-2</c:v>
                </c:pt>
                <c:pt idx="7420">
                  <c:v>6.6500000000000004E-2</c:v>
                </c:pt>
                <c:pt idx="7421">
                  <c:v>2.4400000000000002E-2</c:v>
                </c:pt>
                <c:pt idx="7422">
                  <c:v>-2.9100000000000001E-2</c:v>
                </c:pt>
                <c:pt idx="7423">
                  <c:v>-9.2299999999999993E-2</c:v>
                </c:pt>
                <c:pt idx="7424">
                  <c:v>-0.17510000000000001</c:v>
                </c:pt>
                <c:pt idx="7425">
                  <c:v>-0.27060000000000001</c:v>
                </c:pt>
                <c:pt idx="7426">
                  <c:v>-0.35759999999999997</c:v>
                </c:pt>
                <c:pt idx="7427">
                  <c:v>-0.4279</c:v>
                </c:pt>
                <c:pt idx="7428">
                  <c:v>-0.4698</c:v>
                </c:pt>
                <c:pt idx="7429">
                  <c:v>-0.47560000000000002</c:v>
                </c:pt>
                <c:pt idx="7430">
                  <c:v>-0.4531</c:v>
                </c:pt>
                <c:pt idx="7431">
                  <c:v>-0.435</c:v>
                </c:pt>
                <c:pt idx="7432">
                  <c:v>-0.43940000000000001</c:v>
                </c:pt>
                <c:pt idx="7433">
                  <c:v>-0.46189999999999998</c:v>
                </c:pt>
                <c:pt idx="7434">
                  <c:v>-0.48970000000000002</c:v>
                </c:pt>
                <c:pt idx="7435">
                  <c:v>-0.50729999999999997</c:v>
                </c:pt>
                <c:pt idx="7436">
                  <c:v>-0.50309999999999999</c:v>
                </c:pt>
                <c:pt idx="7437">
                  <c:v>-0.4597</c:v>
                </c:pt>
                <c:pt idx="7438">
                  <c:v>-0.37919999999999998</c:v>
                </c:pt>
                <c:pt idx="7439">
                  <c:v>-0.29399999999999998</c:v>
                </c:pt>
                <c:pt idx="7440">
                  <c:v>-0.22289999999999999</c:v>
                </c:pt>
                <c:pt idx="7441">
                  <c:v>-0.1613</c:v>
                </c:pt>
                <c:pt idx="7442">
                  <c:v>-0.1143</c:v>
                </c:pt>
                <c:pt idx="7443">
                  <c:v>-8.5099999999999995E-2</c:v>
                </c:pt>
                <c:pt idx="7444">
                  <c:v>-6.1499999999999999E-2</c:v>
                </c:pt>
                <c:pt idx="7445">
                  <c:v>-2.5899999999999999E-2</c:v>
                </c:pt>
                <c:pt idx="7446">
                  <c:v>2.3999999999999998E-3</c:v>
                </c:pt>
                <c:pt idx="7447">
                  <c:v>4.4000000000000003E-3</c:v>
                </c:pt>
                <c:pt idx="7448">
                  <c:v>-1.09E-2</c:v>
                </c:pt>
                <c:pt idx="7449">
                  <c:v>-2.86E-2</c:v>
                </c:pt>
                <c:pt idx="7450">
                  <c:v>-4.65E-2</c:v>
                </c:pt>
                <c:pt idx="7451">
                  <c:v>-6.6000000000000003E-2</c:v>
                </c:pt>
                <c:pt idx="7452">
                  <c:v>-6.7400000000000002E-2</c:v>
                </c:pt>
                <c:pt idx="7453">
                  <c:v>-4.3499999999999997E-2</c:v>
                </c:pt>
                <c:pt idx="7454">
                  <c:v>-1.18E-2</c:v>
                </c:pt>
                <c:pt idx="7455">
                  <c:v>5.8999999999999999E-3</c:v>
                </c:pt>
                <c:pt idx="7456">
                  <c:v>1.3599999999999999E-2</c:v>
                </c:pt>
                <c:pt idx="7457">
                  <c:v>2.0199999999999999E-2</c:v>
                </c:pt>
                <c:pt idx="7458">
                  <c:v>2.1100000000000001E-2</c:v>
                </c:pt>
                <c:pt idx="7459">
                  <c:v>1.6199999999999999E-2</c:v>
                </c:pt>
                <c:pt idx="7460">
                  <c:v>1.38E-2</c:v>
                </c:pt>
                <c:pt idx="7461">
                  <c:v>1.49E-2</c:v>
                </c:pt>
                <c:pt idx="7462">
                  <c:v>1.8599999999999998E-2</c:v>
                </c:pt>
                <c:pt idx="7463">
                  <c:v>2.4E-2</c:v>
                </c:pt>
                <c:pt idx="7464">
                  <c:v>3.4599999999999999E-2</c:v>
                </c:pt>
                <c:pt idx="7465">
                  <c:v>3.8699999999999998E-2</c:v>
                </c:pt>
                <c:pt idx="7466">
                  <c:v>3.1600000000000003E-2</c:v>
                </c:pt>
                <c:pt idx="7467">
                  <c:v>2.3900000000000001E-2</c:v>
                </c:pt>
                <c:pt idx="7468">
                  <c:v>2.1999999999999999E-2</c:v>
                </c:pt>
                <c:pt idx="7469">
                  <c:v>2.63E-2</c:v>
                </c:pt>
                <c:pt idx="7470">
                  <c:v>3.44E-2</c:v>
                </c:pt>
                <c:pt idx="7471">
                  <c:v>3.9800000000000002E-2</c:v>
                </c:pt>
                <c:pt idx="7472">
                  <c:v>4.07E-2</c:v>
                </c:pt>
                <c:pt idx="7473">
                  <c:v>3.1300000000000001E-2</c:v>
                </c:pt>
                <c:pt idx="7474">
                  <c:v>1.7999999999999999E-2</c:v>
                </c:pt>
                <c:pt idx="7475">
                  <c:v>1.0999999999999999E-2</c:v>
                </c:pt>
                <c:pt idx="7476">
                  <c:v>1.44E-2</c:v>
                </c:pt>
                <c:pt idx="7477">
                  <c:v>9.9000000000000008E-3</c:v>
                </c:pt>
                <c:pt idx="7478">
                  <c:v>-2.3E-3</c:v>
                </c:pt>
                <c:pt idx="7479">
                  <c:v>-1.0699999999999999E-2</c:v>
                </c:pt>
                <c:pt idx="7480">
                  <c:v>-7.6E-3</c:v>
                </c:pt>
                <c:pt idx="7481">
                  <c:v>-3.5000000000000001E-3</c:v>
                </c:pt>
                <c:pt idx="7482">
                  <c:v>-1.9400000000000001E-2</c:v>
                </c:pt>
                <c:pt idx="7483">
                  <c:v>-3.4599999999999999E-2</c:v>
                </c:pt>
                <c:pt idx="7484">
                  <c:v>-2.2800000000000001E-2</c:v>
                </c:pt>
                <c:pt idx="7485">
                  <c:v>1.18E-2</c:v>
                </c:pt>
                <c:pt idx="7486">
                  <c:v>5.0799999999999998E-2</c:v>
                </c:pt>
                <c:pt idx="7487">
                  <c:v>7.8299999999999995E-2</c:v>
                </c:pt>
                <c:pt idx="7488">
                  <c:v>9.1200000000000003E-2</c:v>
                </c:pt>
                <c:pt idx="7489">
                  <c:v>9.5200000000000007E-2</c:v>
                </c:pt>
                <c:pt idx="7490">
                  <c:v>9.4500000000000001E-2</c:v>
                </c:pt>
                <c:pt idx="7491">
                  <c:v>9.0499999999999997E-2</c:v>
                </c:pt>
                <c:pt idx="7492">
                  <c:v>8.8099999999999998E-2</c:v>
                </c:pt>
                <c:pt idx="7493">
                  <c:v>7.8899999999999998E-2</c:v>
                </c:pt>
                <c:pt idx="7494">
                  <c:v>6.5600000000000006E-2</c:v>
                </c:pt>
                <c:pt idx="7495">
                  <c:v>5.7200000000000001E-2</c:v>
                </c:pt>
                <c:pt idx="7496">
                  <c:v>4.8899999999999999E-2</c:v>
                </c:pt>
                <c:pt idx="7497">
                  <c:v>4.0500000000000001E-2</c:v>
                </c:pt>
                <c:pt idx="7498">
                  <c:v>4.1200000000000001E-2</c:v>
                </c:pt>
                <c:pt idx="7499">
                  <c:v>4.87E-2</c:v>
                </c:pt>
                <c:pt idx="7500">
                  <c:v>4.1500000000000002E-2</c:v>
                </c:pt>
                <c:pt idx="7501">
                  <c:v>1.2E-2</c:v>
                </c:pt>
                <c:pt idx="7502">
                  <c:v>-1.6899999999999998E-2</c:v>
                </c:pt>
                <c:pt idx="7503">
                  <c:v>-2.4799999999999999E-2</c:v>
                </c:pt>
                <c:pt idx="7504">
                  <c:v>-7.6E-3</c:v>
                </c:pt>
                <c:pt idx="7505">
                  <c:v>2.01E-2</c:v>
                </c:pt>
                <c:pt idx="7506">
                  <c:v>4.24E-2</c:v>
                </c:pt>
                <c:pt idx="7507">
                  <c:v>4.8500000000000001E-2</c:v>
                </c:pt>
                <c:pt idx="7508">
                  <c:v>4.0800000000000003E-2</c:v>
                </c:pt>
                <c:pt idx="7509">
                  <c:v>3.7499999999999999E-2</c:v>
                </c:pt>
                <c:pt idx="7510">
                  <c:v>4.6699999999999998E-2</c:v>
                </c:pt>
                <c:pt idx="7511">
                  <c:v>5.8900000000000001E-2</c:v>
                </c:pt>
                <c:pt idx="7512">
                  <c:v>6.3200000000000006E-2</c:v>
                </c:pt>
                <c:pt idx="7513">
                  <c:v>6.2100000000000002E-2</c:v>
                </c:pt>
                <c:pt idx="7514">
                  <c:v>5.7200000000000001E-2</c:v>
                </c:pt>
                <c:pt idx="7515">
                  <c:v>5.7599999999999998E-2</c:v>
                </c:pt>
                <c:pt idx="7516">
                  <c:v>6.3899999999999998E-2</c:v>
                </c:pt>
                <c:pt idx="7517">
                  <c:v>5.7000000000000002E-2</c:v>
                </c:pt>
                <c:pt idx="7518">
                  <c:v>3.2099999999999997E-2</c:v>
                </c:pt>
                <c:pt idx="7519">
                  <c:v>1.5699999999999999E-2</c:v>
                </c:pt>
                <c:pt idx="7520">
                  <c:v>1.8200000000000001E-2</c:v>
                </c:pt>
                <c:pt idx="7521">
                  <c:v>2.47E-2</c:v>
                </c:pt>
                <c:pt idx="7522">
                  <c:v>1.9599999999999999E-2</c:v>
                </c:pt>
                <c:pt idx="7523">
                  <c:v>3.2000000000000002E-3</c:v>
                </c:pt>
                <c:pt idx="7524">
                  <c:v>-1.38E-2</c:v>
                </c:pt>
                <c:pt idx="7525">
                  <c:v>-8.8000000000000005E-3</c:v>
                </c:pt>
                <c:pt idx="7526">
                  <c:v>1.5699999999999999E-2</c:v>
                </c:pt>
                <c:pt idx="7527">
                  <c:v>3.4500000000000003E-2</c:v>
                </c:pt>
                <c:pt idx="7528">
                  <c:v>3.5799999999999998E-2</c:v>
                </c:pt>
                <c:pt idx="7529">
                  <c:v>3.9100000000000003E-2</c:v>
                </c:pt>
                <c:pt idx="7530">
                  <c:v>5.4800000000000001E-2</c:v>
                </c:pt>
                <c:pt idx="7531">
                  <c:v>7.3700000000000002E-2</c:v>
                </c:pt>
                <c:pt idx="7532">
                  <c:v>8.14E-2</c:v>
                </c:pt>
                <c:pt idx="7533">
                  <c:v>7.4399999999999994E-2</c:v>
                </c:pt>
                <c:pt idx="7534">
                  <c:v>6.4399999999999999E-2</c:v>
                </c:pt>
                <c:pt idx="7535">
                  <c:v>5.9499999999999997E-2</c:v>
                </c:pt>
                <c:pt idx="7536">
                  <c:v>6.0400000000000002E-2</c:v>
                </c:pt>
                <c:pt idx="7537">
                  <c:v>6.3500000000000001E-2</c:v>
                </c:pt>
                <c:pt idx="7538">
                  <c:v>6.08E-2</c:v>
                </c:pt>
                <c:pt idx="7539">
                  <c:v>5.79E-2</c:v>
                </c:pt>
                <c:pt idx="7540">
                  <c:v>5.9900000000000002E-2</c:v>
                </c:pt>
                <c:pt idx="7541">
                  <c:v>5.8200000000000002E-2</c:v>
                </c:pt>
                <c:pt idx="7542">
                  <c:v>5.4199999999999998E-2</c:v>
                </c:pt>
                <c:pt idx="7543">
                  <c:v>4.4699999999999997E-2</c:v>
                </c:pt>
                <c:pt idx="7544">
                  <c:v>3.2800000000000003E-2</c:v>
                </c:pt>
                <c:pt idx="7545">
                  <c:v>1.6500000000000001E-2</c:v>
                </c:pt>
                <c:pt idx="7546">
                  <c:v>-5.0000000000000001E-3</c:v>
                </c:pt>
                <c:pt idx="7547">
                  <c:v>-3.39E-2</c:v>
                </c:pt>
                <c:pt idx="7548">
                  <c:v>-8.2699999999999996E-2</c:v>
                </c:pt>
                <c:pt idx="7549">
                  <c:v>-0.157</c:v>
                </c:pt>
                <c:pt idx="7550">
                  <c:v>-0.23930000000000001</c:v>
                </c:pt>
                <c:pt idx="7551">
                  <c:v>-0.27589999999999998</c:v>
                </c:pt>
                <c:pt idx="7552">
                  <c:v>-0.24210000000000001</c:v>
                </c:pt>
                <c:pt idx="7553">
                  <c:v>-0.17630000000000001</c:v>
                </c:pt>
                <c:pt idx="7554">
                  <c:v>-0.1162</c:v>
                </c:pt>
                <c:pt idx="7555">
                  <c:v>-7.1900000000000006E-2</c:v>
                </c:pt>
                <c:pt idx="7556">
                  <c:v>-3.5700000000000003E-2</c:v>
                </c:pt>
                <c:pt idx="7557">
                  <c:v>-1.52E-2</c:v>
                </c:pt>
                <c:pt idx="7558">
                  <c:v>-5.7999999999999996E-3</c:v>
                </c:pt>
                <c:pt idx="7559">
                  <c:v>-2.0000000000000001E-4</c:v>
                </c:pt>
                <c:pt idx="7560">
                  <c:v>6.3E-3</c:v>
                </c:pt>
                <c:pt idx="7561">
                  <c:v>6.0000000000000001E-3</c:v>
                </c:pt>
                <c:pt idx="7562">
                  <c:v>-5.1999999999999998E-3</c:v>
                </c:pt>
                <c:pt idx="7563">
                  <c:v>-0.03</c:v>
                </c:pt>
                <c:pt idx="7564">
                  <c:v>-5.9499999999999997E-2</c:v>
                </c:pt>
                <c:pt idx="7565">
                  <c:v>-9.6500000000000002E-2</c:v>
                </c:pt>
                <c:pt idx="7566">
                  <c:v>-0.13350000000000001</c:v>
                </c:pt>
                <c:pt idx="7567">
                  <c:v>-0.1678</c:v>
                </c:pt>
                <c:pt idx="7568">
                  <c:v>-0.20119999999999999</c:v>
                </c:pt>
                <c:pt idx="7569">
                  <c:v>-0.2261</c:v>
                </c:pt>
                <c:pt idx="7570">
                  <c:v>-0.2329</c:v>
                </c:pt>
                <c:pt idx="7571">
                  <c:v>-0.2145</c:v>
                </c:pt>
                <c:pt idx="7572">
                  <c:v>-0.1802</c:v>
                </c:pt>
                <c:pt idx="7573">
                  <c:v>-0.14069999999999999</c:v>
                </c:pt>
                <c:pt idx="7574">
                  <c:v>-0.1087</c:v>
                </c:pt>
                <c:pt idx="7575">
                  <c:v>-7.9000000000000001E-2</c:v>
                </c:pt>
                <c:pt idx="7576">
                  <c:v>-5.1900000000000002E-2</c:v>
                </c:pt>
                <c:pt idx="7577">
                  <c:v>-2.3099999999999999E-2</c:v>
                </c:pt>
                <c:pt idx="7578">
                  <c:v>2.8E-3</c:v>
                </c:pt>
                <c:pt idx="7579">
                  <c:v>1.4500000000000001E-2</c:v>
                </c:pt>
                <c:pt idx="7580">
                  <c:v>7.1000000000000004E-3</c:v>
                </c:pt>
                <c:pt idx="7581">
                  <c:v>-1.0699999999999999E-2</c:v>
                </c:pt>
                <c:pt idx="7582">
                  <c:v>-3.61E-2</c:v>
                </c:pt>
                <c:pt idx="7583">
                  <c:v>-7.0900000000000005E-2</c:v>
                </c:pt>
                <c:pt idx="7584">
                  <c:v>-9.7799999999999998E-2</c:v>
                </c:pt>
                <c:pt idx="7585">
                  <c:v>-8.7599999999999997E-2</c:v>
                </c:pt>
                <c:pt idx="7586">
                  <c:v>-4.3200000000000002E-2</c:v>
                </c:pt>
                <c:pt idx="7587">
                  <c:v>-2.9999999999999997E-4</c:v>
                </c:pt>
                <c:pt idx="7588">
                  <c:v>3.0800000000000001E-2</c:v>
                </c:pt>
                <c:pt idx="7589">
                  <c:v>4.8500000000000001E-2</c:v>
                </c:pt>
                <c:pt idx="7590">
                  <c:v>6.1899999999999997E-2</c:v>
                </c:pt>
                <c:pt idx="7591">
                  <c:v>7.4899999999999994E-2</c:v>
                </c:pt>
                <c:pt idx="7592">
                  <c:v>8.1199999999999994E-2</c:v>
                </c:pt>
                <c:pt idx="7593">
                  <c:v>8.0100000000000005E-2</c:v>
                </c:pt>
                <c:pt idx="7594">
                  <c:v>6.4100000000000004E-2</c:v>
                </c:pt>
                <c:pt idx="7595">
                  <c:v>3.5999999999999997E-2</c:v>
                </c:pt>
                <c:pt idx="7596">
                  <c:v>8.3000000000000001E-3</c:v>
                </c:pt>
                <c:pt idx="7597">
                  <c:v>-2.1999999999999999E-2</c:v>
                </c:pt>
                <c:pt idx="7598">
                  <c:v>-7.3200000000000001E-2</c:v>
                </c:pt>
                <c:pt idx="7599">
                  <c:v>-0.151</c:v>
                </c:pt>
                <c:pt idx="7600">
                  <c:v>-0.2452</c:v>
                </c:pt>
                <c:pt idx="7601">
                  <c:v>-0.34739999999999999</c:v>
                </c:pt>
                <c:pt idx="7602">
                  <c:v>-0.44629999999999997</c:v>
                </c:pt>
                <c:pt idx="7603">
                  <c:v>-0.52529999999999999</c:v>
                </c:pt>
                <c:pt idx="7604">
                  <c:v>-0.56489999999999996</c:v>
                </c:pt>
                <c:pt idx="7605">
                  <c:v>-0.54569999999999996</c:v>
                </c:pt>
                <c:pt idx="7606">
                  <c:v>-0.46929999999999999</c:v>
                </c:pt>
                <c:pt idx="7607">
                  <c:v>-0.36749999999999999</c:v>
                </c:pt>
                <c:pt idx="7608">
                  <c:v>-0.27900000000000003</c:v>
                </c:pt>
                <c:pt idx="7609">
                  <c:v>-0.2147</c:v>
                </c:pt>
                <c:pt idx="7610">
                  <c:v>-0.15909999999999999</c:v>
                </c:pt>
                <c:pt idx="7611">
                  <c:v>-9.74E-2</c:v>
                </c:pt>
                <c:pt idx="7612">
                  <c:v>-4.58E-2</c:v>
                </c:pt>
                <c:pt idx="7613">
                  <c:v>-2.4199999999999999E-2</c:v>
                </c:pt>
                <c:pt idx="7614">
                  <c:v>-1.4999999999999999E-2</c:v>
                </c:pt>
                <c:pt idx="7615">
                  <c:v>-3.5999999999999999E-3</c:v>
                </c:pt>
                <c:pt idx="7616">
                  <c:v>8.2000000000000007E-3</c:v>
                </c:pt>
                <c:pt idx="7617">
                  <c:v>2.2200000000000001E-2</c:v>
                </c:pt>
                <c:pt idx="7618">
                  <c:v>4.7300000000000002E-2</c:v>
                </c:pt>
                <c:pt idx="7619">
                  <c:v>7.8399999999999997E-2</c:v>
                </c:pt>
                <c:pt idx="7620">
                  <c:v>0.10290000000000001</c:v>
                </c:pt>
                <c:pt idx="7621">
                  <c:v>0.1082</c:v>
                </c:pt>
                <c:pt idx="7622">
                  <c:v>0.1027</c:v>
                </c:pt>
                <c:pt idx="7623">
                  <c:v>0.10050000000000001</c:v>
                </c:pt>
                <c:pt idx="7624">
                  <c:v>9.7500000000000003E-2</c:v>
                </c:pt>
                <c:pt idx="7625">
                  <c:v>8.8200000000000001E-2</c:v>
                </c:pt>
                <c:pt idx="7626">
                  <c:v>7.9699999999999993E-2</c:v>
                </c:pt>
                <c:pt idx="7627">
                  <c:v>8.1500000000000003E-2</c:v>
                </c:pt>
                <c:pt idx="7628">
                  <c:v>8.4500000000000006E-2</c:v>
                </c:pt>
                <c:pt idx="7629">
                  <c:v>7.85E-2</c:v>
                </c:pt>
                <c:pt idx="7630">
                  <c:v>6.7100000000000007E-2</c:v>
                </c:pt>
                <c:pt idx="7631">
                  <c:v>5.4600000000000003E-2</c:v>
                </c:pt>
                <c:pt idx="7632">
                  <c:v>3.6499999999999998E-2</c:v>
                </c:pt>
                <c:pt idx="7633">
                  <c:v>6.8999999999999999E-3</c:v>
                </c:pt>
                <c:pt idx="7634">
                  <c:v>-1.9800000000000002E-2</c:v>
                </c:pt>
                <c:pt idx="7635">
                  <c:v>-4.1799999999999997E-2</c:v>
                </c:pt>
                <c:pt idx="7636">
                  <c:v>-7.1199999999999999E-2</c:v>
                </c:pt>
                <c:pt idx="7637">
                  <c:v>-0.10340000000000001</c:v>
                </c:pt>
                <c:pt idx="7638">
                  <c:v>-0.10879999999999999</c:v>
                </c:pt>
                <c:pt idx="7639">
                  <c:v>-8.7800000000000003E-2</c:v>
                </c:pt>
                <c:pt idx="7640">
                  <c:v>-6.6500000000000004E-2</c:v>
                </c:pt>
                <c:pt idx="7641">
                  <c:v>-5.1200000000000002E-2</c:v>
                </c:pt>
                <c:pt idx="7642">
                  <c:v>-3.5799999999999998E-2</c:v>
                </c:pt>
                <c:pt idx="7643">
                  <c:v>-1.5699999999999999E-2</c:v>
                </c:pt>
                <c:pt idx="7644">
                  <c:v>-3.0999999999999999E-3</c:v>
                </c:pt>
                <c:pt idx="7645">
                  <c:v>-7.3000000000000001E-3</c:v>
                </c:pt>
                <c:pt idx="7646">
                  <c:v>-2.98E-2</c:v>
                </c:pt>
                <c:pt idx="7647">
                  <c:v>-6.7699999999999996E-2</c:v>
                </c:pt>
                <c:pt idx="7648">
                  <c:v>-0.1193</c:v>
                </c:pt>
                <c:pt idx="7649">
                  <c:v>-0.18129999999999999</c:v>
                </c:pt>
                <c:pt idx="7650">
                  <c:v>-0.23300000000000001</c:v>
                </c:pt>
                <c:pt idx="7651">
                  <c:v>-0.24959999999999999</c:v>
                </c:pt>
                <c:pt idx="7652">
                  <c:v>-0.22689999999999999</c:v>
                </c:pt>
                <c:pt idx="7653">
                  <c:v>-0.18559999999999999</c:v>
                </c:pt>
                <c:pt idx="7654">
                  <c:v>-0.158</c:v>
                </c:pt>
                <c:pt idx="7655">
                  <c:v>-0.1444</c:v>
                </c:pt>
                <c:pt idx="7656">
                  <c:v>-0.12470000000000001</c:v>
                </c:pt>
                <c:pt idx="7657">
                  <c:v>-8.4199999999999997E-2</c:v>
                </c:pt>
                <c:pt idx="7658">
                  <c:v>-2.58E-2</c:v>
                </c:pt>
                <c:pt idx="7659">
                  <c:v>3.4700000000000002E-2</c:v>
                </c:pt>
                <c:pt idx="7660">
                  <c:v>7.3700000000000002E-2</c:v>
                </c:pt>
                <c:pt idx="7661">
                  <c:v>9.4700000000000006E-2</c:v>
                </c:pt>
                <c:pt idx="7662">
                  <c:v>0.10589999999999999</c:v>
                </c:pt>
                <c:pt idx="7663">
                  <c:v>0.1111</c:v>
                </c:pt>
                <c:pt idx="7664">
                  <c:v>0.10879999999999999</c:v>
                </c:pt>
                <c:pt idx="7665">
                  <c:v>9.5600000000000004E-2</c:v>
                </c:pt>
                <c:pt idx="7666">
                  <c:v>7.6600000000000001E-2</c:v>
                </c:pt>
                <c:pt idx="7667">
                  <c:v>6.8500000000000005E-2</c:v>
                </c:pt>
                <c:pt idx="7668">
                  <c:v>6.8500000000000005E-2</c:v>
                </c:pt>
                <c:pt idx="7669">
                  <c:v>7.2700000000000001E-2</c:v>
                </c:pt>
                <c:pt idx="7670">
                  <c:v>7.1900000000000006E-2</c:v>
                </c:pt>
                <c:pt idx="7671">
                  <c:v>7.1199999999999999E-2</c:v>
                </c:pt>
                <c:pt idx="7672">
                  <c:v>7.2400000000000006E-2</c:v>
                </c:pt>
                <c:pt idx="7673">
                  <c:v>8.14E-2</c:v>
                </c:pt>
                <c:pt idx="7674">
                  <c:v>8.7300000000000003E-2</c:v>
                </c:pt>
                <c:pt idx="7675">
                  <c:v>8.8800000000000004E-2</c:v>
                </c:pt>
                <c:pt idx="7676">
                  <c:v>9.2299999999999993E-2</c:v>
                </c:pt>
                <c:pt idx="7677">
                  <c:v>9.2799999999999994E-2</c:v>
                </c:pt>
                <c:pt idx="7678">
                  <c:v>8.2500000000000004E-2</c:v>
                </c:pt>
                <c:pt idx="7679">
                  <c:v>6.7100000000000007E-2</c:v>
                </c:pt>
                <c:pt idx="7680">
                  <c:v>5.2400000000000002E-2</c:v>
                </c:pt>
                <c:pt idx="7681">
                  <c:v>4.3400000000000001E-2</c:v>
                </c:pt>
                <c:pt idx="7682">
                  <c:v>3.8300000000000001E-2</c:v>
                </c:pt>
                <c:pt idx="7683">
                  <c:v>3.61E-2</c:v>
                </c:pt>
                <c:pt idx="7684">
                  <c:v>3.7999999999999999E-2</c:v>
                </c:pt>
                <c:pt idx="7685">
                  <c:v>3.56E-2</c:v>
                </c:pt>
                <c:pt idx="7686">
                  <c:v>2.69E-2</c:v>
                </c:pt>
                <c:pt idx="7687">
                  <c:v>1.9300000000000001E-2</c:v>
                </c:pt>
                <c:pt idx="7688">
                  <c:v>2.6599999999999999E-2</c:v>
                </c:pt>
                <c:pt idx="7689">
                  <c:v>3.8399999999999997E-2</c:v>
                </c:pt>
                <c:pt idx="7690">
                  <c:v>3.6900000000000002E-2</c:v>
                </c:pt>
                <c:pt idx="7691">
                  <c:v>1.7100000000000001E-2</c:v>
                </c:pt>
                <c:pt idx="7692">
                  <c:v>-1.9099999999999999E-2</c:v>
                </c:pt>
                <c:pt idx="7693">
                  <c:v>-6.7400000000000002E-2</c:v>
                </c:pt>
                <c:pt idx="7694">
                  <c:v>-0.1173</c:v>
                </c:pt>
                <c:pt idx="7695">
                  <c:v>-0.14810000000000001</c:v>
                </c:pt>
                <c:pt idx="7696">
                  <c:v>-0.1517</c:v>
                </c:pt>
                <c:pt idx="7697">
                  <c:v>-0.14680000000000001</c:v>
                </c:pt>
                <c:pt idx="7698">
                  <c:v>-0.14050000000000001</c:v>
                </c:pt>
                <c:pt idx="7699">
                  <c:v>-0.11890000000000001</c:v>
                </c:pt>
                <c:pt idx="7700">
                  <c:v>-7.22E-2</c:v>
                </c:pt>
                <c:pt idx="7701">
                  <c:v>-1.47E-2</c:v>
                </c:pt>
                <c:pt idx="7702">
                  <c:v>2.7400000000000001E-2</c:v>
                </c:pt>
                <c:pt idx="7703">
                  <c:v>4.99E-2</c:v>
                </c:pt>
                <c:pt idx="7704">
                  <c:v>6.5799999999999997E-2</c:v>
                </c:pt>
                <c:pt idx="7705">
                  <c:v>7.4200000000000002E-2</c:v>
                </c:pt>
                <c:pt idx="7706">
                  <c:v>8.0799999999999997E-2</c:v>
                </c:pt>
                <c:pt idx="7707">
                  <c:v>8.8900000000000007E-2</c:v>
                </c:pt>
                <c:pt idx="7708">
                  <c:v>9.1200000000000003E-2</c:v>
                </c:pt>
                <c:pt idx="7709">
                  <c:v>8.5699999999999998E-2</c:v>
                </c:pt>
                <c:pt idx="7710">
                  <c:v>7.6899999999999996E-2</c:v>
                </c:pt>
                <c:pt idx="7711">
                  <c:v>6.9900000000000004E-2</c:v>
                </c:pt>
                <c:pt idx="7712">
                  <c:v>5.5199999999999999E-2</c:v>
                </c:pt>
                <c:pt idx="7713">
                  <c:v>3.2500000000000001E-2</c:v>
                </c:pt>
                <c:pt idx="7714">
                  <c:v>7.4999999999999997E-3</c:v>
                </c:pt>
                <c:pt idx="7715">
                  <c:v>-1.8700000000000001E-2</c:v>
                </c:pt>
                <c:pt idx="7716">
                  <c:v>-4.2599999999999999E-2</c:v>
                </c:pt>
                <c:pt idx="7717">
                  <c:v>-6.93E-2</c:v>
                </c:pt>
                <c:pt idx="7718">
                  <c:v>-9.1200000000000003E-2</c:v>
                </c:pt>
                <c:pt idx="7719">
                  <c:v>-0.1002</c:v>
                </c:pt>
                <c:pt idx="7720">
                  <c:v>-8.4000000000000005E-2</c:v>
                </c:pt>
                <c:pt idx="7721">
                  <c:v>-3.9800000000000002E-2</c:v>
                </c:pt>
                <c:pt idx="7722">
                  <c:v>2.0899999999999998E-2</c:v>
                </c:pt>
                <c:pt idx="7723">
                  <c:v>7.4700000000000003E-2</c:v>
                </c:pt>
                <c:pt idx="7724">
                  <c:v>0.1137</c:v>
                </c:pt>
                <c:pt idx="7725">
                  <c:v>0.13869999999999999</c:v>
                </c:pt>
                <c:pt idx="7726">
                  <c:v>0.151</c:v>
                </c:pt>
                <c:pt idx="7727">
                  <c:v>0.1492</c:v>
                </c:pt>
                <c:pt idx="7728">
                  <c:v>0.1439</c:v>
                </c:pt>
                <c:pt idx="7729">
                  <c:v>0.14299999999999999</c:v>
                </c:pt>
                <c:pt idx="7730">
                  <c:v>0.13739999999999999</c:v>
                </c:pt>
                <c:pt idx="7731">
                  <c:v>0.13370000000000001</c:v>
                </c:pt>
                <c:pt idx="7732">
                  <c:v>0.13039999999999999</c:v>
                </c:pt>
                <c:pt idx="7733">
                  <c:v>0.12089999999999999</c:v>
                </c:pt>
                <c:pt idx="7734">
                  <c:v>0.1158</c:v>
                </c:pt>
                <c:pt idx="7735">
                  <c:v>0.1206</c:v>
                </c:pt>
                <c:pt idx="7736">
                  <c:v>0.1263</c:v>
                </c:pt>
                <c:pt idx="7737">
                  <c:v>0.12640000000000001</c:v>
                </c:pt>
                <c:pt idx="7738">
                  <c:v>0.12970000000000001</c:v>
                </c:pt>
                <c:pt idx="7739">
                  <c:v>0.1235</c:v>
                </c:pt>
                <c:pt idx="7740">
                  <c:v>8.6900000000000005E-2</c:v>
                </c:pt>
                <c:pt idx="7741">
                  <c:v>5.0900000000000001E-2</c:v>
                </c:pt>
                <c:pt idx="7742">
                  <c:v>5.1999999999999998E-2</c:v>
                </c:pt>
                <c:pt idx="7743">
                  <c:v>7.9799999999999996E-2</c:v>
                </c:pt>
                <c:pt idx="7744">
                  <c:v>0.10440000000000001</c:v>
                </c:pt>
                <c:pt idx="7745">
                  <c:v>0.1137</c:v>
                </c:pt>
                <c:pt idx="7746">
                  <c:v>0.1074</c:v>
                </c:pt>
                <c:pt idx="7747">
                  <c:v>9.3600000000000003E-2</c:v>
                </c:pt>
                <c:pt idx="7748">
                  <c:v>9.1399999999999995E-2</c:v>
                </c:pt>
                <c:pt idx="7749">
                  <c:v>9.6600000000000005E-2</c:v>
                </c:pt>
                <c:pt idx="7750">
                  <c:v>0.10009999999999999</c:v>
                </c:pt>
                <c:pt idx="7751">
                  <c:v>9.3200000000000005E-2</c:v>
                </c:pt>
                <c:pt idx="7752">
                  <c:v>7.2800000000000004E-2</c:v>
                </c:pt>
                <c:pt idx="7753">
                  <c:v>4.3999999999999997E-2</c:v>
                </c:pt>
                <c:pt idx="7754">
                  <c:v>1.34E-2</c:v>
                </c:pt>
                <c:pt idx="7755">
                  <c:v>-2.2100000000000002E-2</c:v>
                </c:pt>
                <c:pt idx="7756">
                  <c:v>-6.4600000000000005E-2</c:v>
                </c:pt>
                <c:pt idx="7757">
                  <c:v>-0.1129</c:v>
                </c:pt>
                <c:pt idx="7758">
                  <c:v>-0.16650000000000001</c:v>
                </c:pt>
                <c:pt idx="7759">
                  <c:v>-0.2069</c:v>
                </c:pt>
                <c:pt idx="7760">
                  <c:v>-0.20830000000000001</c:v>
                </c:pt>
                <c:pt idx="7761">
                  <c:v>-0.1666</c:v>
                </c:pt>
                <c:pt idx="7762">
                  <c:v>-0.11310000000000001</c:v>
                </c:pt>
                <c:pt idx="7763">
                  <c:v>-8.1299999999999997E-2</c:v>
                </c:pt>
                <c:pt idx="7764">
                  <c:v>-7.4899999999999994E-2</c:v>
                </c:pt>
                <c:pt idx="7765">
                  <c:v>-7.17E-2</c:v>
                </c:pt>
                <c:pt idx="7766">
                  <c:v>-6.6699999999999995E-2</c:v>
                </c:pt>
                <c:pt idx="7767">
                  <c:v>-5.96E-2</c:v>
                </c:pt>
                <c:pt idx="7768">
                  <c:v>-3.8600000000000002E-2</c:v>
                </c:pt>
                <c:pt idx="7769">
                  <c:v>5.7999999999999996E-3</c:v>
                </c:pt>
                <c:pt idx="7770">
                  <c:v>5.67E-2</c:v>
                </c:pt>
                <c:pt idx="7771">
                  <c:v>9.1999999999999998E-2</c:v>
                </c:pt>
                <c:pt idx="7772">
                  <c:v>0.10979999999999999</c:v>
                </c:pt>
                <c:pt idx="7773">
                  <c:v>0.1215</c:v>
                </c:pt>
                <c:pt idx="7774">
                  <c:v>0.12839999999999999</c:v>
                </c:pt>
                <c:pt idx="7775">
                  <c:v>0.13439999999999999</c:v>
                </c:pt>
                <c:pt idx="7776">
                  <c:v>0.13619999999999999</c:v>
                </c:pt>
                <c:pt idx="7777">
                  <c:v>0.1469</c:v>
                </c:pt>
                <c:pt idx="7778">
                  <c:v>0.16270000000000001</c:v>
                </c:pt>
                <c:pt idx="7779">
                  <c:v>0.16619999999999999</c:v>
                </c:pt>
                <c:pt idx="7780">
                  <c:v>0.15920000000000001</c:v>
                </c:pt>
                <c:pt idx="7781">
                  <c:v>0.15290000000000001</c:v>
                </c:pt>
                <c:pt idx="7782">
                  <c:v>0.15709999999999999</c:v>
                </c:pt>
                <c:pt idx="7783">
                  <c:v>0.1663</c:v>
                </c:pt>
                <c:pt idx="7784">
                  <c:v>0.1641</c:v>
                </c:pt>
                <c:pt idx="7785">
                  <c:v>0.151</c:v>
                </c:pt>
                <c:pt idx="7786">
                  <c:v>0.14050000000000001</c:v>
                </c:pt>
                <c:pt idx="7787">
                  <c:v>0.13350000000000001</c:v>
                </c:pt>
                <c:pt idx="7788">
                  <c:v>0.1202</c:v>
                </c:pt>
                <c:pt idx="7789">
                  <c:v>9.3299999999999994E-2</c:v>
                </c:pt>
                <c:pt idx="7790">
                  <c:v>4.9799999999999997E-2</c:v>
                </c:pt>
                <c:pt idx="7791">
                  <c:v>-1.4E-2</c:v>
                </c:pt>
                <c:pt idx="7792">
                  <c:v>-9.7699999999999995E-2</c:v>
                </c:pt>
                <c:pt idx="7793">
                  <c:v>-0.19170000000000001</c:v>
                </c:pt>
                <c:pt idx="7794">
                  <c:v>-0.26029999999999998</c:v>
                </c:pt>
                <c:pt idx="7795">
                  <c:v>-0.2737</c:v>
                </c:pt>
                <c:pt idx="7796">
                  <c:v>-0.22439999999999999</c:v>
                </c:pt>
                <c:pt idx="7797">
                  <c:v>-0.14829999999999999</c:v>
                </c:pt>
                <c:pt idx="7798">
                  <c:v>-8.6400000000000005E-2</c:v>
                </c:pt>
                <c:pt idx="7799">
                  <c:v>-4.2700000000000002E-2</c:v>
                </c:pt>
                <c:pt idx="7800">
                  <c:v>1.1000000000000001E-3</c:v>
                </c:pt>
                <c:pt idx="7801">
                  <c:v>4.19E-2</c:v>
                </c:pt>
                <c:pt idx="7802">
                  <c:v>5.8400000000000001E-2</c:v>
                </c:pt>
                <c:pt idx="7803">
                  <c:v>4.3900000000000002E-2</c:v>
                </c:pt>
                <c:pt idx="7804">
                  <c:v>1.6299999999999999E-2</c:v>
                </c:pt>
                <c:pt idx="7805">
                  <c:v>-2.5999999999999999E-3</c:v>
                </c:pt>
                <c:pt idx="7806">
                  <c:v>-1.4E-2</c:v>
                </c:pt>
                <c:pt idx="7807">
                  <c:v>-3.9600000000000003E-2</c:v>
                </c:pt>
                <c:pt idx="7808">
                  <c:v>-7.3999999999999996E-2</c:v>
                </c:pt>
                <c:pt idx="7809">
                  <c:v>-7.9500000000000001E-2</c:v>
                </c:pt>
                <c:pt idx="7810">
                  <c:v>-4.7600000000000003E-2</c:v>
                </c:pt>
                <c:pt idx="7811">
                  <c:v>-1.5E-3</c:v>
                </c:pt>
                <c:pt idx="7812">
                  <c:v>3.1899999999999998E-2</c:v>
                </c:pt>
                <c:pt idx="7813">
                  <c:v>5.1700000000000003E-2</c:v>
                </c:pt>
                <c:pt idx="7814">
                  <c:v>9.0300000000000005E-2</c:v>
                </c:pt>
                <c:pt idx="7815">
                  <c:v>0.13600000000000001</c:v>
                </c:pt>
                <c:pt idx="7816">
                  <c:v>0.16009999999999999</c:v>
                </c:pt>
                <c:pt idx="7817">
                  <c:v>0.1565</c:v>
                </c:pt>
                <c:pt idx="7818">
                  <c:v>0.14480000000000001</c:v>
                </c:pt>
                <c:pt idx="7819">
                  <c:v>0.14910000000000001</c:v>
                </c:pt>
                <c:pt idx="7820">
                  <c:v>0.14810000000000001</c:v>
                </c:pt>
                <c:pt idx="7821">
                  <c:v>0.1363</c:v>
                </c:pt>
                <c:pt idx="7822">
                  <c:v>0.12470000000000001</c:v>
                </c:pt>
                <c:pt idx="7823">
                  <c:v>0.123</c:v>
                </c:pt>
                <c:pt idx="7824">
                  <c:v>0.13070000000000001</c:v>
                </c:pt>
                <c:pt idx="7825">
                  <c:v>0.14599999999999999</c:v>
                </c:pt>
                <c:pt idx="7826">
                  <c:v>0.15479999999999999</c:v>
                </c:pt>
                <c:pt idx="7827">
                  <c:v>0.15010000000000001</c:v>
                </c:pt>
                <c:pt idx="7828">
                  <c:v>0.1366</c:v>
                </c:pt>
                <c:pt idx="7829">
                  <c:v>0.12690000000000001</c:v>
                </c:pt>
                <c:pt idx="7830">
                  <c:v>0.1273</c:v>
                </c:pt>
                <c:pt idx="7831">
                  <c:v>0.12189999999999999</c:v>
                </c:pt>
                <c:pt idx="7832">
                  <c:v>0.10920000000000001</c:v>
                </c:pt>
                <c:pt idx="7833">
                  <c:v>0.10440000000000001</c:v>
                </c:pt>
                <c:pt idx="7834">
                  <c:v>0.10639999999999999</c:v>
                </c:pt>
                <c:pt idx="7835">
                  <c:v>0.1071</c:v>
                </c:pt>
                <c:pt idx="7836">
                  <c:v>9.9099999999999994E-2</c:v>
                </c:pt>
                <c:pt idx="7837" formatCode="General">
                  <c:v>8.2000000000000003E-2</c:v>
                </c:pt>
                <c:pt idx="7838">
                  <c:v>6.5299999999999997E-2</c:v>
                </c:pt>
                <c:pt idx="7839">
                  <c:v>5.3900000000000003E-2</c:v>
                </c:pt>
                <c:pt idx="7840">
                  <c:v>4.6199999999999998E-2</c:v>
                </c:pt>
                <c:pt idx="7841">
                  <c:v>5.6000000000000001E-2</c:v>
                </c:pt>
                <c:pt idx="7842">
                  <c:v>8.3199999999999996E-2</c:v>
                </c:pt>
                <c:pt idx="7843">
                  <c:v>0.109</c:v>
                </c:pt>
                <c:pt idx="7844">
                  <c:v>0.1215</c:v>
                </c:pt>
                <c:pt idx="7845">
                  <c:v>0.12889999999999999</c:v>
                </c:pt>
                <c:pt idx="7846">
                  <c:v>0.13780000000000001</c:v>
                </c:pt>
                <c:pt idx="7847">
                  <c:v>0.14380000000000001</c:v>
                </c:pt>
                <c:pt idx="7848">
                  <c:v>0.1457</c:v>
                </c:pt>
                <c:pt idx="7849">
                  <c:v>0.1444</c:v>
                </c:pt>
                <c:pt idx="7850">
                  <c:v>0.14230000000000001</c:v>
                </c:pt>
                <c:pt idx="7851">
                  <c:v>0.1444</c:v>
                </c:pt>
                <c:pt idx="7852">
                  <c:v>0.14929999999999999</c:v>
                </c:pt>
                <c:pt idx="7853">
                  <c:v>0.15340000000000001</c:v>
                </c:pt>
                <c:pt idx="7854">
                  <c:v>0.155</c:v>
                </c:pt>
                <c:pt idx="7855">
                  <c:v>0.15459999999999999</c:v>
                </c:pt>
                <c:pt idx="7856">
                  <c:v>0.1552</c:v>
                </c:pt>
                <c:pt idx="7857">
                  <c:v>0.15909999999999999</c:v>
                </c:pt>
                <c:pt idx="7858">
                  <c:v>0.1492</c:v>
                </c:pt>
                <c:pt idx="7859">
                  <c:v>0.1208</c:v>
                </c:pt>
                <c:pt idx="7860">
                  <c:v>9.1300000000000006E-2</c:v>
                </c:pt>
                <c:pt idx="7861">
                  <c:v>8.09E-2</c:v>
                </c:pt>
                <c:pt idx="7862">
                  <c:v>7.6899999999999996E-2</c:v>
                </c:pt>
                <c:pt idx="7863">
                  <c:v>6.5199999999999994E-2</c:v>
                </c:pt>
                <c:pt idx="7864">
                  <c:v>3.9800000000000002E-2</c:v>
                </c:pt>
                <c:pt idx="7865">
                  <c:v>4.1999999999999997E-3</c:v>
                </c:pt>
                <c:pt idx="7866">
                  <c:v>-2.47E-2</c:v>
                </c:pt>
                <c:pt idx="7867">
                  <c:v>-2.0899999999999998E-2</c:v>
                </c:pt>
                <c:pt idx="7868">
                  <c:v>1.78E-2</c:v>
                </c:pt>
                <c:pt idx="7869">
                  <c:v>6.6400000000000001E-2</c:v>
                </c:pt>
                <c:pt idx="7870">
                  <c:v>0.10390000000000001</c:v>
                </c:pt>
                <c:pt idx="7871">
                  <c:v>0.1169</c:v>
                </c:pt>
                <c:pt idx="7872">
                  <c:v>0.1053</c:v>
                </c:pt>
                <c:pt idx="7873">
                  <c:v>8.4000000000000005E-2</c:v>
                </c:pt>
                <c:pt idx="7874">
                  <c:v>6.1899999999999997E-2</c:v>
                </c:pt>
                <c:pt idx="7875">
                  <c:v>5.1299999999999998E-2</c:v>
                </c:pt>
                <c:pt idx="7876">
                  <c:v>4.3499999999999997E-2</c:v>
                </c:pt>
                <c:pt idx="7877">
                  <c:v>3.56E-2</c:v>
                </c:pt>
                <c:pt idx="7878">
                  <c:v>3.9100000000000003E-2</c:v>
                </c:pt>
                <c:pt idx="7879">
                  <c:v>5.7700000000000001E-2</c:v>
                </c:pt>
                <c:pt idx="7880">
                  <c:v>8.0799999999999997E-2</c:v>
                </c:pt>
                <c:pt idx="7881">
                  <c:v>9.6299999999999997E-2</c:v>
                </c:pt>
                <c:pt idx="7882">
                  <c:v>0.1024</c:v>
                </c:pt>
                <c:pt idx="7883">
                  <c:v>0.1116</c:v>
                </c:pt>
                <c:pt idx="7884">
                  <c:v>0.128</c:v>
                </c:pt>
                <c:pt idx="7885">
                  <c:v>0.14230000000000001</c:v>
                </c:pt>
                <c:pt idx="7886">
                  <c:v>0.1492</c:v>
                </c:pt>
                <c:pt idx="7887">
                  <c:v>0.14749999999999999</c:v>
                </c:pt>
                <c:pt idx="7888">
                  <c:v>0.13439999999999999</c:v>
                </c:pt>
                <c:pt idx="7889">
                  <c:v>0.11269999999999999</c:v>
                </c:pt>
                <c:pt idx="7890">
                  <c:v>8.3099999999999993E-2</c:v>
                </c:pt>
                <c:pt idx="7891">
                  <c:v>4.8399999999999999E-2</c:v>
                </c:pt>
                <c:pt idx="7892">
                  <c:v>2.3E-2</c:v>
                </c:pt>
                <c:pt idx="7893">
                  <c:v>2.2700000000000001E-2</c:v>
                </c:pt>
                <c:pt idx="7894">
                  <c:v>4.4200000000000003E-2</c:v>
                </c:pt>
                <c:pt idx="7895">
                  <c:v>5.4800000000000001E-2</c:v>
                </c:pt>
                <c:pt idx="7896">
                  <c:v>3.7600000000000001E-2</c:v>
                </c:pt>
                <c:pt idx="7897">
                  <c:v>1.06E-2</c:v>
                </c:pt>
                <c:pt idx="7898">
                  <c:v>-4.4999999999999997E-3</c:v>
                </c:pt>
                <c:pt idx="7899">
                  <c:v>-5.3E-3</c:v>
                </c:pt>
                <c:pt idx="7900">
                  <c:v>-6.0000000000000001E-3</c:v>
                </c:pt>
                <c:pt idx="7901">
                  <c:v>-1.78E-2</c:v>
                </c:pt>
                <c:pt idx="7902">
                  <c:v>-3.9899999999999998E-2</c:v>
                </c:pt>
                <c:pt idx="7903">
                  <c:v>-4.8599999999999997E-2</c:v>
                </c:pt>
                <c:pt idx="7904">
                  <c:v>-0.03</c:v>
                </c:pt>
                <c:pt idx="7905">
                  <c:v>5.8999999999999999E-3</c:v>
                </c:pt>
                <c:pt idx="7906">
                  <c:v>3.8800000000000001E-2</c:v>
                </c:pt>
                <c:pt idx="7907">
                  <c:v>5.5300000000000002E-2</c:v>
                </c:pt>
                <c:pt idx="7908">
                  <c:v>5.4300000000000001E-2</c:v>
                </c:pt>
                <c:pt idx="7909">
                  <c:v>4.6399999999999997E-2</c:v>
                </c:pt>
                <c:pt idx="7910">
                  <c:v>4.4999999999999998E-2</c:v>
                </c:pt>
                <c:pt idx="7911">
                  <c:v>4.5699999999999998E-2</c:v>
                </c:pt>
                <c:pt idx="7912">
                  <c:v>4.8800000000000003E-2</c:v>
                </c:pt>
                <c:pt idx="7913">
                  <c:v>6.5699999999999995E-2</c:v>
                </c:pt>
                <c:pt idx="7914">
                  <c:v>9.4E-2</c:v>
                </c:pt>
                <c:pt idx="7915">
                  <c:v>0.1135</c:v>
                </c:pt>
                <c:pt idx="7916">
                  <c:v>0.11269999999999999</c:v>
                </c:pt>
                <c:pt idx="7917">
                  <c:v>0.1052</c:v>
                </c:pt>
                <c:pt idx="7918">
                  <c:v>0.1115</c:v>
                </c:pt>
                <c:pt idx="7919">
                  <c:v>0.11799999999999999</c:v>
                </c:pt>
                <c:pt idx="7920">
                  <c:v>0.10680000000000001</c:v>
                </c:pt>
                <c:pt idx="7921">
                  <c:v>8.8800000000000004E-2</c:v>
                </c:pt>
                <c:pt idx="7922">
                  <c:v>8.3900000000000002E-2</c:v>
                </c:pt>
                <c:pt idx="7923">
                  <c:v>9.6299999999999997E-2</c:v>
                </c:pt>
                <c:pt idx="7924">
                  <c:v>0.1128</c:v>
                </c:pt>
                <c:pt idx="7925">
                  <c:v>0.1235</c:v>
                </c:pt>
                <c:pt idx="7926">
                  <c:v>0.13120000000000001</c:v>
                </c:pt>
                <c:pt idx="7927">
                  <c:v>0.14399999999999999</c:v>
                </c:pt>
                <c:pt idx="7928">
                  <c:v>0.15690000000000001</c:v>
                </c:pt>
                <c:pt idx="7929">
                  <c:v>0.15870000000000001</c:v>
                </c:pt>
                <c:pt idx="7930">
                  <c:v>0.15390000000000001</c:v>
                </c:pt>
                <c:pt idx="7931">
                  <c:v>0.14699999999999999</c:v>
                </c:pt>
                <c:pt idx="7932">
                  <c:v>0.14030000000000001</c:v>
                </c:pt>
                <c:pt idx="7933">
                  <c:v>0.1338</c:v>
                </c:pt>
                <c:pt idx="7934">
                  <c:v>0.12</c:v>
                </c:pt>
                <c:pt idx="7935">
                  <c:v>9.8900000000000002E-2</c:v>
                </c:pt>
                <c:pt idx="7936">
                  <c:v>7.0099999999999996E-2</c:v>
                </c:pt>
                <c:pt idx="7937">
                  <c:v>4.2900000000000001E-2</c:v>
                </c:pt>
                <c:pt idx="7938">
                  <c:v>3.85E-2</c:v>
                </c:pt>
                <c:pt idx="7939">
                  <c:v>5.8799999999999998E-2</c:v>
                </c:pt>
                <c:pt idx="7940">
                  <c:v>7.9399999999999998E-2</c:v>
                </c:pt>
                <c:pt idx="7941">
                  <c:v>8.43E-2</c:v>
                </c:pt>
                <c:pt idx="7942">
                  <c:v>8.8300000000000003E-2</c:v>
                </c:pt>
                <c:pt idx="7943">
                  <c:v>9.6699999999999994E-2</c:v>
                </c:pt>
                <c:pt idx="7944">
                  <c:v>9.5899999999999999E-2</c:v>
                </c:pt>
                <c:pt idx="7945">
                  <c:v>7.9600000000000004E-2</c:v>
                </c:pt>
                <c:pt idx="7946">
                  <c:v>5.7700000000000001E-2</c:v>
                </c:pt>
                <c:pt idx="7947">
                  <c:v>3.8300000000000001E-2</c:v>
                </c:pt>
                <c:pt idx="7948">
                  <c:v>2.3199999999999998E-2</c:v>
                </c:pt>
                <c:pt idx="7949">
                  <c:v>1.89E-2</c:v>
                </c:pt>
                <c:pt idx="7950">
                  <c:v>2.63E-2</c:v>
                </c:pt>
                <c:pt idx="7951">
                  <c:v>3.1899999999999998E-2</c:v>
                </c:pt>
                <c:pt idx="7952">
                  <c:v>1.26E-2</c:v>
                </c:pt>
                <c:pt idx="7953">
                  <c:v>-3.0099999999999998E-2</c:v>
                </c:pt>
                <c:pt idx="7954">
                  <c:v>-6.0299999999999999E-2</c:v>
                </c:pt>
                <c:pt idx="7955">
                  <c:v>-4.8300000000000003E-2</c:v>
                </c:pt>
                <c:pt idx="7956">
                  <c:v>-2.01E-2</c:v>
                </c:pt>
                <c:pt idx="7957">
                  <c:v>-9.9000000000000008E-3</c:v>
                </c:pt>
                <c:pt idx="7958">
                  <c:v>-2.18E-2</c:v>
                </c:pt>
                <c:pt idx="7959">
                  <c:v>-5.7000000000000002E-2</c:v>
                </c:pt>
                <c:pt idx="7960">
                  <c:v>-0.1163</c:v>
                </c:pt>
                <c:pt idx="7961">
                  <c:v>-0.17760000000000001</c:v>
                </c:pt>
                <c:pt idx="7962">
                  <c:v>-0.1966</c:v>
                </c:pt>
                <c:pt idx="7963">
                  <c:v>-0.1699</c:v>
                </c:pt>
                <c:pt idx="7964">
                  <c:v>-0.126</c:v>
                </c:pt>
                <c:pt idx="7965">
                  <c:v>-8.7499999999999994E-2</c:v>
                </c:pt>
                <c:pt idx="7966">
                  <c:v>-6.0499999999999998E-2</c:v>
                </c:pt>
                <c:pt idx="7967">
                  <c:v>-4.5699999999999998E-2</c:v>
                </c:pt>
                <c:pt idx="7968">
                  <c:v>-4.6199999999999998E-2</c:v>
                </c:pt>
                <c:pt idx="7969">
                  <c:v>-6.0199999999999997E-2</c:v>
                </c:pt>
                <c:pt idx="7970">
                  <c:v>-8.5099999999999995E-2</c:v>
                </c:pt>
                <c:pt idx="7971">
                  <c:v>-0.1376</c:v>
                </c:pt>
                <c:pt idx="7972">
                  <c:v>-0.21970000000000001</c:v>
                </c:pt>
                <c:pt idx="7973">
                  <c:v>-0.31269999999999998</c:v>
                </c:pt>
                <c:pt idx="7974">
                  <c:v>-0.39679999999999999</c:v>
                </c:pt>
                <c:pt idx="7975">
                  <c:v>-0.44829999999999998</c:v>
                </c:pt>
                <c:pt idx="7976">
                  <c:v>-0.43369999999999997</c:v>
                </c:pt>
                <c:pt idx="7977">
                  <c:v>-0.35360000000000003</c:v>
                </c:pt>
                <c:pt idx="7978">
                  <c:v>-0.24879999999999999</c:v>
                </c:pt>
                <c:pt idx="7979">
                  <c:v>-0.16309999999999999</c:v>
                </c:pt>
                <c:pt idx="7980">
                  <c:v>-0.1134</c:v>
                </c:pt>
                <c:pt idx="7981">
                  <c:v>-8.7400000000000005E-2</c:v>
                </c:pt>
                <c:pt idx="7982">
                  <c:v>-6.8000000000000005E-2</c:v>
                </c:pt>
                <c:pt idx="7983">
                  <c:v>-5.3100000000000001E-2</c:v>
                </c:pt>
                <c:pt idx="7984">
                  <c:v>-4.41E-2</c:v>
                </c:pt>
                <c:pt idx="7985">
                  <c:v>-2.69E-2</c:v>
                </c:pt>
                <c:pt idx="7986">
                  <c:v>6.3E-3</c:v>
                </c:pt>
                <c:pt idx="7987">
                  <c:v>4.3799999999999999E-2</c:v>
                </c:pt>
                <c:pt idx="7988">
                  <c:v>7.8299999999999995E-2</c:v>
                </c:pt>
                <c:pt idx="7989">
                  <c:v>9.2399999999999996E-2</c:v>
                </c:pt>
                <c:pt idx="7990">
                  <c:v>8.5699999999999998E-2</c:v>
                </c:pt>
                <c:pt idx="7991">
                  <c:v>7.2800000000000004E-2</c:v>
                </c:pt>
                <c:pt idx="7992">
                  <c:v>5.7599999999999998E-2</c:v>
                </c:pt>
                <c:pt idx="7993">
                  <c:v>3.4500000000000003E-2</c:v>
                </c:pt>
                <c:pt idx="7994">
                  <c:v>2.0199999999999999E-2</c:v>
                </c:pt>
                <c:pt idx="7995">
                  <c:v>1.9900000000000001E-2</c:v>
                </c:pt>
                <c:pt idx="7996">
                  <c:v>1.24E-2</c:v>
                </c:pt>
                <c:pt idx="7997">
                  <c:v>-2.5499999999999998E-2</c:v>
                </c:pt>
                <c:pt idx="7998">
                  <c:v>-8.7599999999999997E-2</c:v>
                </c:pt>
                <c:pt idx="7999">
                  <c:v>-0.1469</c:v>
                </c:pt>
                <c:pt idx="8000" formatCode="General">
                  <c:v>-0.1704</c:v>
                </c:pt>
                <c:pt idx="8001" formatCode="General">
                  <c:v>-0.14230000000000001</c:v>
                </c:pt>
                <c:pt idx="8002" formatCode="General">
                  <c:v>-8.7499999999999994E-2</c:v>
                </c:pt>
                <c:pt idx="8003" formatCode="General">
                  <c:v>-3.9899999999999998E-2</c:v>
                </c:pt>
                <c:pt idx="8004" formatCode="General">
                  <c:v>-7.0000000000000001E-3</c:v>
                </c:pt>
                <c:pt idx="8005">
                  <c:v>1.5800000000000002E-2</c:v>
                </c:pt>
                <c:pt idx="8006" formatCode="General">
                  <c:v>2.5700000000000001E-2</c:v>
                </c:pt>
                <c:pt idx="8007" formatCode="General">
                  <c:v>2.5700000000000001E-2</c:v>
                </c:pt>
                <c:pt idx="8008" formatCode="General">
                  <c:v>2.4199999999999999E-2</c:v>
                </c:pt>
                <c:pt idx="8009" formatCode="General">
                  <c:v>1.5599999999999999E-2</c:v>
                </c:pt>
                <c:pt idx="8010" formatCode="General">
                  <c:v>-4.5999999999999999E-3</c:v>
                </c:pt>
                <c:pt idx="8011" formatCode="General">
                  <c:v>-0.03</c:v>
                </c:pt>
                <c:pt idx="8012" formatCode="General">
                  <c:v>-4.9099999999999998E-2</c:v>
                </c:pt>
                <c:pt idx="8013" formatCode="General">
                  <c:v>-6.9400000000000003E-2</c:v>
                </c:pt>
                <c:pt idx="8014">
                  <c:v>-9.2200000000000004E-2</c:v>
                </c:pt>
                <c:pt idx="8015" formatCode="General">
                  <c:v>-9.9000000000000005E-2</c:v>
                </c:pt>
                <c:pt idx="8016" formatCode="General">
                  <c:v>-7.5399999999999995E-2</c:v>
                </c:pt>
                <c:pt idx="8017" formatCode="General">
                  <c:v>-3.5999999999999997E-2</c:v>
                </c:pt>
                <c:pt idx="8018" formatCode="General">
                  <c:v>-4.0000000000000002E-4</c:v>
                </c:pt>
                <c:pt idx="8019" formatCode="General">
                  <c:v>2.29E-2</c:v>
                </c:pt>
                <c:pt idx="8020" formatCode="General">
                  <c:v>4.8399999999999999E-2</c:v>
                </c:pt>
                <c:pt idx="8021" formatCode="General">
                  <c:v>7.0699999999999999E-2</c:v>
                </c:pt>
                <c:pt idx="8022" formatCode="General">
                  <c:v>6.9400000000000003E-2</c:v>
                </c:pt>
                <c:pt idx="8023" formatCode="General">
                  <c:v>6.1600000000000002E-2</c:v>
                </c:pt>
                <c:pt idx="8024" formatCode="General">
                  <c:v>6.6100000000000006E-2</c:v>
                </c:pt>
                <c:pt idx="8025" formatCode="General">
                  <c:v>7.8399999999999997E-2</c:v>
                </c:pt>
                <c:pt idx="8026">
                  <c:v>7.7499999999999999E-2</c:v>
                </c:pt>
                <c:pt idx="8027">
                  <c:v>7.4800000000000005E-2</c:v>
                </c:pt>
                <c:pt idx="8028">
                  <c:v>7.7600000000000002E-2</c:v>
                </c:pt>
                <c:pt idx="8029">
                  <c:v>7.8E-2</c:v>
                </c:pt>
                <c:pt idx="8030">
                  <c:v>6.4299999999999996E-2</c:v>
                </c:pt>
                <c:pt idx="8031" formatCode="General">
                  <c:v>4.3900000000000002E-2</c:v>
                </c:pt>
                <c:pt idx="8032" formatCode="General">
                  <c:v>3.4799999999999998E-2</c:v>
                </c:pt>
                <c:pt idx="8033" formatCode="General">
                  <c:v>4.48E-2</c:v>
                </c:pt>
                <c:pt idx="8034" formatCode="General">
                  <c:v>4.41E-2</c:v>
                </c:pt>
                <c:pt idx="8035">
                  <c:v>2.9600000000000001E-2</c:v>
                </c:pt>
                <c:pt idx="8036" formatCode="General">
                  <c:v>1.66E-2</c:v>
                </c:pt>
                <c:pt idx="8037">
                  <c:v>1.72E-2</c:v>
                </c:pt>
                <c:pt idx="8038">
                  <c:v>2.1999999999999999E-2</c:v>
                </c:pt>
                <c:pt idx="8039">
                  <c:v>1.5900000000000001E-2</c:v>
                </c:pt>
                <c:pt idx="8040" formatCode="General">
                  <c:v>-3.3E-3</c:v>
                </c:pt>
                <c:pt idx="8041">
                  <c:v>-2.5399999999999999E-2</c:v>
                </c:pt>
                <c:pt idx="8042">
                  <c:v>-4.5100000000000001E-2</c:v>
                </c:pt>
                <c:pt idx="8043">
                  <c:v>-5.0299999999999997E-2</c:v>
                </c:pt>
                <c:pt idx="8044">
                  <c:v>-2.6100000000000002E-2</c:v>
                </c:pt>
                <c:pt idx="8045">
                  <c:v>1.14E-2</c:v>
                </c:pt>
                <c:pt idx="8046" formatCode="General">
                  <c:v>3.44E-2</c:v>
                </c:pt>
                <c:pt idx="8047" formatCode="General">
                  <c:v>3.9899999999999998E-2</c:v>
                </c:pt>
                <c:pt idx="8048" formatCode="General">
                  <c:v>3.56E-2</c:v>
                </c:pt>
                <c:pt idx="8049" formatCode="General">
                  <c:v>2.4799999999999999E-2</c:v>
                </c:pt>
                <c:pt idx="8050">
                  <c:v>1.7600000000000001E-2</c:v>
                </c:pt>
                <c:pt idx="8051" formatCode="General">
                  <c:v>2.58E-2</c:v>
                </c:pt>
                <c:pt idx="8052">
                  <c:v>3.7400000000000003E-2</c:v>
                </c:pt>
                <c:pt idx="8053" formatCode="General">
                  <c:v>3.8300000000000001E-2</c:v>
                </c:pt>
                <c:pt idx="8054" formatCode="General">
                  <c:v>3.5700000000000003E-2</c:v>
                </c:pt>
                <c:pt idx="8055" formatCode="General">
                  <c:v>3.5000000000000003E-2</c:v>
                </c:pt>
                <c:pt idx="8056">
                  <c:v>3.3500000000000002E-2</c:v>
                </c:pt>
                <c:pt idx="8057">
                  <c:v>2.3900000000000001E-2</c:v>
                </c:pt>
                <c:pt idx="8058">
                  <c:v>1.3599999999999999E-2</c:v>
                </c:pt>
                <c:pt idx="8059">
                  <c:v>1.9800000000000002E-2</c:v>
                </c:pt>
                <c:pt idx="8060">
                  <c:v>4.0500000000000001E-2</c:v>
                </c:pt>
                <c:pt idx="8061" formatCode="General">
                  <c:v>6.0999999999999999E-2</c:v>
                </c:pt>
                <c:pt idx="8062" formatCode="General">
                  <c:v>7.8600000000000003E-2</c:v>
                </c:pt>
                <c:pt idx="8063">
                  <c:v>9.4399999999999998E-2</c:v>
                </c:pt>
                <c:pt idx="8064">
                  <c:v>0.1087</c:v>
                </c:pt>
                <c:pt idx="8065" formatCode="General">
                  <c:v>0.1172</c:v>
                </c:pt>
                <c:pt idx="8066">
                  <c:v>0.1216</c:v>
                </c:pt>
                <c:pt idx="8067">
                  <c:v>0.126</c:v>
                </c:pt>
                <c:pt idx="8068">
                  <c:v>0.1246</c:v>
                </c:pt>
                <c:pt idx="8069" formatCode="General">
                  <c:v>0.1149</c:v>
                </c:pt>
                <c:pt idx="8070" formatCode="General">
                  <c:v>0.1133</c:v>
                </c:pt>
                <c:pt idx="8071" formatCode="General">
                  <c:v>0.11360000000000001</c:v>
                </c:pt>
                <c:pt idx="8072" formatCode="General">
                  <c:v>9.11E-2</c:v>
                </c:pt>
                <c:pt idx="8073" formatCode="General">
                  <c:v>4.8800000000000003E-2</c:v>
                </c:pt>
                <c:pt idx="8074">
                  <c:v>1.2E-2</c:v>
                </c:pt>
                <c:pt idx="8075">
                  <c:v>-6.1999999999999998E-3</c:v>
                </c:pt>
                <c:pt idx="8076">
                  <c:v>-5.4999999999999997E-3</c:v>
                </c:pt>
                <c:pt idx="8077">
                  <c:v>3.8E-3</c:v>
                </c:pt>
                <c:pt idx="8078">
                  <c:v>1.5299999999999999E-2</c:v>
                </c:pt>
                <c:pt idx="8079" formatCode="General">
                  <c:v>2.6499999999999999E-2</c:v>
                </c:pt>
                <c:pt idx="8080">
                  <c:v>3.2099999999999997E-2</c:v>
                </c:pt>
                <c:pt idx="8081">
                  <c:v>3.3000000000000002E-2</c:v>
                </c:pt>
                <c:pt idx="8082">
                  <c:v>4.0800000000000003E-2</c:v>
                </c:pt>
                <c:pt idx="8083">
                  <c:v>5.8500000000000003E-2</c:v>
                </c:pt>
                <c:pt idx="8084">
                  <c:v>7.2400000000000006E-2</c:v>
                </c:pt>
                <c:pt idx="8085">
                  <c:v>6.9199999999999998E-2</c:v>
                </c:pt>
                <c:pt idx="8086">
                  <c:v>5.5800000000000002E-2</c:v>
                </c:pt>
                <c:pt idx="8087" formatCode="General">
                  <c:v>4.2700000000000002E-2</c:v>
                </c:pt>
                <c:pt idx="8088">
                  <c:v>3.5900000000000001E-2</c:v>
                </c:pt>
                <c:pt idx="8089" formatCode="General">
                  <c:v>3.1800000000000002E-2</c:v>
                </c:pt>
                <c:pt idx="8090" formatCode="General">
                  <c:v>2.9499999999999998E-2</c:v>
                </c:pt>
                <c:pt idx="8091">
                  <c:v>2.7799999999999998E-2</c:v>
                </c:pt>
                <c:pt idx="8092" formatCode="General">
                  <c:v>2.06E-2</c:v>
                </c:pt>
                <c:pt idx="8093" formatCode="General">
                  <c:v>1.6999999999999999E-3</c:v>
                </c:pt>
                <c:pt idx="8094" formatCode="General">
                  <c:v>-3.3700000000000001E-2</c:v>
                </c:pt>
                <c:pt idx="8095">
                  <c:v>-7.9299999999999995E-2</c:v>
                </c:pt>
                <c:pt idx="8096">
                  <c:v>-0.10440000000000001</c:v>
                </c:pt>
                <c:pt idx="8097">
                  <c:v>-8.2100000000000006E-2</c:v>
                </c:pt>
                <c:pt idx="8098">
                  <c:v>-2.7199999999999998E-2</c:v>
                </c:pt>
                <c:pt idx="8099">
                  <c:v>2.7300000000000001E-2</c:v>
                </c:pt>
                <c:pt idx="8100">
                  <c:v>5.5800000000000002E-2</c:v>
                </c:pt>
                <c:pt idx="8101">
                  <c:v>5.7500000000000002E-2</c:v>
                </c:pt>
                <c:pt idx="8102">
                  <c:v>5.62E-2</c:v>
                </c:pt>
                <c:pt idx="8103" formatCode="General">
                  <c:v>6.1699999999999998E-2</c:v>
                </c:pt>
                <c:pt idx="8104">
                  <c:v>6.0900000000000003E-2</c:v>
                </c:pt>
                <c:pt idx="8105" formatCode="General">
                  <c:v>5.3900000000000003E-2</c:v>
                </c:pt>
                <c:pt idx="8106">
                  <c:v>4.19E-2</c:v>
                </c:pt>
                <c:pt idx="8107" formatCode="General">
                  <c:v>2.5999999999999999E-2</c:v>
                </c:pt>
                <c:pt idx="8108" formatCode="General">
                  <c:v>8.5000000000000006E-3</c:v>
                </c:pt>
                <c:pt idx="8109" formatCode="General">
                  <c:v>1.1299999999999999E-2</c:v>
                </c:pt>
                <c:pt idx="8110" formatCode="General">
                  <c:v>4.0599999999999997E-2</c:v>
                </c:pt>
                <c:pt idx="8111" formatCode="General">
                  <c:v>7.9100000000000004E-2</c:v>
                </c:pt>
                <c:pt idx="8112" formatCode="General">
                  <c:v>9.8900000000000002E-2</c:v>
                </c:pt>
                <c:pt idx="8113">
                  <c:v>9.3100000000000002E-2</c:v>
                </c:pt>
                <c:pt idx="8114">
                  <c:v>8.5599999999999996E-2</c:v>
                </c:pt>
                <c:pt idx="8115">
                  <c:v>9.1899999999999996E-2</c:v>
                </c:pt>
                <c:pt idx="8116" formatCode="General">
                  <c:v>9.9699999999999997E-2</c:v>
                </c:pt>
                <c:pt idx="8117" formatCode="General">
                  <c:v>9.1899999999999996E-2</c:v>
                </c:pt>
                <c:pt idx="8118" formatCode="General">
                  <c:v>7.2099999999999997E-2</c:v>
                </c:pt>
                <c:pt idx="8119" formatCode="General">
                  <c:v>5.4199999999999998E-2</c:v>
                </c:pt>
                <c:pt idx="8120">
                  <c:v>3.27E-2</c:v>
                </c:pt>
                <c:pt idx="8121">
                  <c:v>5.4999999999999997E-3</c:v>
                </c:pt>
                <c:pt idx="8122">
                  <c:v>-2.58E-2</c:v>
                </c:pt>
                <c:pt idx="8123">
                  <c:v>-4.3099999999999999E-2</c:v>
                </c:pt>
                <c:pt idx="8124">
                  <c:v>-4.7600000000000003E-2</c:v>
                </c:pt>
                <c:pt idx="8125">
                  <c:v>-5.6300000000000003E-2</c:v>
                </c:pt>
                <c:pt idx="8126">
                  <c:v>-7.2099999999999997E-2</c:v>
                </c:pt>
                <c:pt idx="8127" formatCode="General">
                  <c:v>-7.1199999999999999E-2</c:v>
                </c:pt>
                <c:pt idx="8128">
                  <c:v>-6.2700000000000006E-2</c:v>
                </c:pt>
                <c:pt idx="8129" formatCode="General">
                  <c:v>-6.5799999999999997E-2</c:v>
                </c:pt>
                <c:pt idx="8130" formatCode="General">
                  <c:v>-8.1600000000000006E-2</c:v>
                </c:pt>
                <c:pt idx="8131">
                  <c:v>-9.1600000000000001E-2</c:v>
                </c:pt>
                <c:pt idx="8132" formatCode="General">
                  <c:v>-8.7400000000000005E-2</c:v>
                </c:pt>
                <c:pt idx="8133" formatCode="General">
                  <c:v>-7.46E-2</c:v>
                </c:pt>
                <c:pt idx="8134" formatCode="General">
                  <c:v>-6.5600000000000006E-2</c:v>
                </c:pt>
                <c:pt idx="8135" formatCode="General">
                  <c:v>-6.0699999999999997E-2</c:v>
                </c:pt>
                <c:pt idx="8136">
                  <c:v>-5.57E-2</c:v>
                </c:pt>
                <c:pt idx="8137">
                  <c:v>-4.9099999999999998E-2</c:v>
                </c:pt>
                <c:pt idx="8138">
                  <c:v>-5.0799999999999998E-2</c:v>
                </c:pt>
                <c:pt idx="8139">
                  <c:v>-4.9200000000000001E-2</c:v>
                </c:pt>
                <c:pt idx="8140">
                  <c:v>-1.66E-2</c:v>
                </c:pt>
                <c:pt idx="8141">
                  <c:v>2.9600000000000001E-2</c:v>
                </c:pt>
                <c:pt idx="8142">
                  <c:v>5.8799999999999998E-2</c:v>
                </c:pt>
                <c:pt idx="8143">
                  <c:v>7.0300000000000001E-2</c:v>
                </c:pt>
                <c:pt idx="8144">
                  <c:v>8.9899999999999994E-2</c:v>
                </c:pt>
                <c:pt idx="8145">
                  <c:v>0.1187</c:v>
                </c:pt>
                <c:pt idx="8146">
                  <c:v>0.13539999999999999</c:v>
                </c:pt>
                <c:pt idx="8147">
                  <c:v>0.12820000000000001</c:v>
                </c:pt>
                <c:pt idx="8148">
                  <c:v>0.1186</c:v>
                </c:pt>
                <c:pt idx="8149">
                  <c:v>0.11840000000000001</c:v>
                </c:pt>
                <c:pt idx="8150">
                  <c:v>0.1114</c:v>
                </c:pt>
                <c:pt idx="8151">
                  <c:v>0.1104</c:v>
                </c:pt>
                <c:pt idx="8152">
                  <c:v>0.1326</c:v>
                </c:pt>
                <c:pt idx="8153">
                  <c:v>0.1605</c:v>
                </c:pt>
                <c:pt idx="8154">
                  <c:v>0.1638</c:v>
                </c:pt>
                <c:pt idx="8155" formatCode="General">
                  <c:v>0.1439</c:v>
                </c:pt>
                <c:pt idx="8156">
                  <c:v>0.1182</c:v>
                </c:pt>
                <c:pt idx="8157">
                  <c:v>0.10340000000000001</c:v>
                </c:pt>
                <c:pt idx="8158">
                  <c:v>9.9000000000000005E-2</c:v>
                </c:pt>
                <c:pt idx="8159">
                  <c:v>9.5100000000000004E-2</c:v>
                </c:pt>
                <c:pt idx="8160">
                  <c:v>9.0200000000000002E-2</c:v>
                </c:pt>
                <c:pt idx="8161">
                  <c:v>8.6599999999999996E-2</c:v>
                </c:pt>
                <c:pt idx="8162">
                  <c:v>7.7700000000000005E-2</c:v>
                </c:pt>
                <c:pt idx="8163">
                  <c:v>5.5599999999999997E-2</c:v>
                </c:pt>
                <c:pt idx="8164" formatCode="General">
                  <c:v>2.9899999999999999E-2</c:v>
                </c:pt>
                <c:pt idx="8165" formatCode="General">
                  <c:v>1.78E-2</c:v>
                </c:pt>
                <c:pt idx="8166" formatCode="General">
                  <c:v>1.7399999999999999E-2</c:v>
                </c:pt>
                <c:pt idx="8167" formatCode="General">
                  <c:v>1.7899999999999999E-2</c:v>
                </c:pt>
                <c:pt idx="8168">
                  <c:v>1.77E-2</c:v>
                </c:pt>
                <c:pt idx="8169">
                  <c:v>2.12E-2</c:v>
                </c:pt>
                <c:pt idx="8170">
                  <c:v>2.6599999999999999E-2</c:v>
                </c:pt>
                <c:pt idx="8171">
                  <c:v>3.2599999999999997E-2</c:v>
                </c:pt>
                <c:pt idx="8172">
                  <c:v>2.2100000000000002E-2</c:v>
                </c:pt>
                <c:pt idx="8173" formatCode="General">
                  <c:v>1.03E-2</c:v>
                </c:pt>
                <c:pt idx="8174" formatCode="General">
                  <c:v>1.4800000000000001E-2</c:v>
                </c:pt>
                <c:pt idx="8175" formatCode="General">
                  <c:v>2.8199999999999999E-2</c:v>
                </c:pt>
                <c:pt idx="8176" formatCode="General">
                  <c:v>3.85E-2</c:v>
                </c:pt>
                <c:pt idx="8177" formatCode="General">
                  <c:v>5.4699999999999999E-2</c:v>
                </c:pt>
                <c:pt idx="8178" formatCode="General">
                  <c:v>7.3899999999999993E-2</c:v>
                </c:pt>
                <c:pt idx="8179" formatCode="General">
                  <c:v>8.09E-2</c:v>
                </c:pt>
                <c:pt idx="8180" formatCode="General">
                  <c:v>8.1000000000000003E-2</c:v>
                </c:pt>
                <c:pt idx="8181" formatCode="General">
                  <c:v>8.1900000000000001E-2</c:v>
                </c:pt>
                <c:pt idx="8182">
                  <c:v>9.2899999999999996E-2</c:v>
                </c:pt>
                <c:pt idx="8183">
                  <c:v>0.1119</c:v>
                </c:pt>
                <c:pt idx="8184">
                  <c:v>0.12189999999999999</c:v>
                </c:pt>
                <c:pt idx="8185">
                  <c:v>0.12189999999999999</c:v>
                </c:pt>
                <c:pt idx="8186">
                  <c:v>0.1216</c:v>
                </c:pt>
                <c:pt idx="8187">
                  <c:v>0.1159</c:v>
                </c:pt>
                <c:pt idx="8188">
                  <c:v>0.10009999999999999</c:v>
                </c:pt>
                <c:pt idx="8189">
                  <c:v>8.3599999999999994E-2</c:v>
                </c:pt>
                <c:pt idx="8190">
                  <c:v>7.6200000000000004E-2</c:v>
                </c:pt>
                <c:pt idx="8191" formatCode="General">
                  <c:v>7.3300000000000004E-2</c:v>
                </c:pt>
                <c:pt idx="8192" formatCode="General">
                  <c:v>6.8599999999999994E-2</c:v>
                </c:pt>
                <c:pt idx="8193" formatCode="General">
                  <c:v>6.7000000000000004E-2</c:v>
                </c:pt>
                <c:pt idx="8194" formatCode="General">
                  <c:v>6.3600000000000004E-2</c:v>
                </c:pt>
                <c:pt idx="8195" formatCode="General">
                  <c:v>5.91E-2</c:v>
                </c:pt>
                <c:pt idx="8196">
                  <c:v>5.45E-2</c:v>
                </c:pt>
                <c:pt idx="8197">
                  <c:v>5.2699999999999997E-2</c:v>
                </c:pt>
                <c:pt idx="8198" formatCode="General">
                  <c:v>5.3800000000000001E-2</c:v>
                </c:pt>
                <c:pt idx="8199">
                  <c:v>4.9500000000000002E-2</c:v>
                </c:pt>
                <c:pt idx="8200">
                  <c:v>3.6499999999999998E-2</c:v>
                </c:pt>
                <c:pt idx="8201">
                  <c:v>2.0199999999999999E-2</c:v>
                </c:pt>
                <c:pt idx="8202">
                  <c:v>-7.3000000000000001E-3</c:v>
                </c:pt>
                <c:pt idx="8203">
                  <c:v>-4.9700000000000001E-2</c:v>
                </c:pt>
                <c:pt idx="8204">
                  <c:v>-9.7299999999999998E-2</c:v>
                </c:pt>
                <c:pt idx="8205">
                  <c:v>-0.1232</c:v>
                </c:pt>
                <c:pt idx="8206">
                  <c:v>-0.11169999999999999</c:v>
                </c:pt>
                <c:pt idx="8207" formatCode="General">
                  <c:v>-7.5899999999999995E-2</c:v>
                </c:pt>
                <c:pt idx="8208">
                  <c:v>-4.9000000000000002E-2</c:v>
                </c:pt>
                <c:pt idx="8209">
                  <c:v>-2.4400000000000002E-2</c:v>
                </c:pt>
                <c:pt idx="8210" formatCode="General">
                  <c:v>-1.1599999999999999E-2</c:v>
                </c:pt>
                <c:pt idx="8211">
                  <c:v>-2.92E-2</c:v>
                </c:pt>
                <c:pt idx="8212">
                  <c:v>-8.2299999999999998E-2</c:v>
                </c:pt>
                <c:pt idx="8213">
                  <c:v>-0.1522</c:v>
                </c:pt>
                <c:pt idx="8214">
                  <c:v>-0.21820000000000001</c:v>
                </c:pt>
                <c:pt idx="8215">
                  <c:v>-0.2762</c:v>
                </c:pt>
                <c:pt idx="8216">
                  <c:v>-0.33410000000000001</c:v>
                </c:pt>
                <c:pt idx="8217">
                  <c:v>-0.378</c:v>
                </c:pt>
                <c:pt idx="8218">
                  <c:v>-0.3871</c:v>
                </c:pt>
                <c:pt idx="8219">
                  <c:v>-0.34649999999999997</c:v>
                </c:pt>
                <c:pt idx="8220">
                  <c:v>-0.26619999999999999</c:v>
                </c:pt>
                <c:pt idx="8221">
                  <c:v>-0.16350000000000001</c:v>
                </c:pt>
                <c:pt idx="8222" formatCode="General">
                  <c:v>-6.6500000000000004E-2</c:v>
                </c:pt>
                <c:pt idx="8223" formatCode="General">
                  <c:v>1.6000000000000001E-3</c:v>
                </c:pt>
                <c:pt idx="8224">
                  <c:v>3.9100000000000003E-2</c:v>
                </c:pt>
                <c:pt idx="8225" formatCode="General">
                  <c:v>5.3800000000000001E-2</c:v>
                </c:pt>
                <c:pt idx="8226" formatCode="General">
                  <c:v>5.3699999999999998E-2</c:v>
                </c:pt>
                <c:pt idx="8227" formatCode="General">
                  <c:v>4.0500000000000001E-2</c:v>
                </c:pt>
                <c:pt idx="8228">
                  <c:v>3.09E-2</c:v>
                </c:pt>
                <c:pt idx="8229" formatCode="General">
                  <c:v>2.76E-2</c:v>
                </c:pt>
                <c:pt idx="8230">
                  <c:v>2.63E-2</c:v>
                </c:pt>
                <c:pt idx="8231" formatCode="General">
                  <c:v>2.2800000000000001E-2</c:v>
                </c:pt>
                <c:pt idx="8232">
                  <c:v>1.78E-2</c:v>
                </c:pt>
                <c:pt idx="8233">
                  <c:v>1.2E-2</c:v>
                </c:pt>
                <c:pt idx="8234" formatCode="General">
                  <c:v>-6.7000000000000002E-3</c:v>
                </c:pt>
                <c:pt idx="8235">
                  <c:v>-3.0599999999999999E-2</c:v>
                </c:pt>
                <c:pt idx="8236">
                  <c:v>-5.6300000000000003E-2</c:v>
                </c:pt>
                <c:pt idx="8237">
                  <c:v>-9.01E-2</c:v>
                </c:pt>
                <c:pt idx="8238">
                  <c:v>-0.1164</c:v>
                </c:pt>
                <c:pt idx="8239">
                  <c:v>-0.1125</c:v>
                </c:pt>
                <c:pt idx="8240">
                  <c:v>-8.3000000000000004E-2</c:v>
                </c:pt>
                <c:pt idx="8241">
                  <c:v>-5.1299999999999998E-2</c:v>
                </c:pt>
                <c:pt idx="8242">
                  <c:v>-3.27E-2</c:v>
                </c:pt>
                <c:pt idx="8243" formatCode="General">
                  <c:v>-1.54E-2</c:v>
                </c:pt>
                <c:pt idx="8244" formatCode="General">
                  <c:v>4.7999999999999996E-3</c:v>
                </c:pt>
                <c:pt idx="8245" formatCode="General">
                  <c:v>1.6199999999999999E-2</c:v>
                </c:pt>
                <c:pt idx="8246" formatCode="General">
                  <c:v>2.0799999999999999E-2</c:v>
                </c:pt>
                <c:pt idx="8247" formatCode="General">
                  <c:v>2.3099999999999999E-2</c:v>
                </c:pt>
                <c:pt idx="8248" formatCode="General">
                  <c:v>3.5299999999999998E-2</c:v>
                </c:pt>
                <c:pt idx="8249" formatCode="General">
                  <c:v>4.9500000000000002E-2</c:v>
                </c:pt>
                <c:pt idx="8250" formatCode="General">
                  <c:v>5.74E-2</c:v>
                </c:pt>
                <c:pt idx="8251" formatCode="General">
                  <c:v>5.6099999999999997E-2</c:v>
                </c:pt>
                <c:pt idx="8252">
                  <c:v>5.3600000000000002E-2</c:v>
                </c:pt>
                <c:pt idx="8253">
                  <c:v>4.87E-2</c:v>
                </c:pt>
                <c:pt idx="8254">
                  <c:v>4.5699999999999998E-2</c:v>
                </c:pt>
                <c:pt idx="8255" formatCode="General">
                  <c:v>4.4200000000000003E-2</c:v>
                </c:pt>
                <c:pt idx="8256">
                  <c:v>3.9199999999999999E-2</c:v>
                </c:pt>
                <c:pt idx="8257" formatCode="General">
                  <c:v>2.69E-2</c:v>
                </c:pt>
                <c:pt idx="8258" formatCode="General">
                  <c:v>1.38E-2</c:v>
                </c:pt>
                <c:pt idx="8259">
                  <c:v>-2.2000000000000001E-3</c:v>
                </c:pt>
                <c:pt idx="8260" formatCode="General">
                  <c:v>-2.5499999999999998E-2</c:v>
                </c:pt>
                <c:pt idx="8261" formatCode="General">
                  <c:v>-5.1799999999999999E-2</c:v>
                </c:pt>
                <c:pt idx="8262" formatCode="General">
                  <c:v>-8.5800000000000001E-2</c:v>
                </c:pt>
                <c:pt idx="8263" formatCode="General">
                  <c:v>-0.11360000000000001</c:v>
                </c:pt>
                <c:pt idx="8264" formatCode="General">
                  <c:v>-0.1169</c:v>
                </c:pt>
                <c:pt idx="8265" formatCode="General">
                  <c:v>-8.6099999999999996E-2</c:v>
                </c:pt>
                <c:pt idx="8266" formatCode="General">
                  <c:v>-4.3499999999999997E-2</c:v>
                </c:pt>
                <c:pt idx="8267">
                  <c:v>-1.55E-2</c:v>
                </c:pt>
                <c:pt idx="8268" formatCode="General">
                  <c:v>-7.1999999999999998E-3</c:v>
                </c:pt>
                <c:pt idx="8269">
                  <c:v>-1.26E-2</c:v>
                </c:pt>
                <c:pt idx="8270" formatCode="General">
                  <c:v>-3.0499999999999999E-2</c:v>
                </c:pt>
                <c:pt idx="8271">
                  <c:v>-5.7000000000000002E-2</c:v>
                </c:pt>
                <c:pt idx="8272">
                  <c:v>-8.1000000000000003E-2</c:v>
                </c:pt>
                <c:pt idx="8273">
                  <c:v>-9.4200000000000006E-2</c:v>
                </c:pt>
                <c:pt idx="8274">
                  <c:v>-8.9499999999999996E-2</c:v>
                </c:pt>
                <c:pt idx="8275">
                  <c:v>-7.3300000000000004E-2</c:v>
                </c:pt>
                <c:pt idx="8276">
                  <c:v>-5.4699999999999999E-2</c:v>
                </c:pt>
                <c:pt idx="8277">
                  <c:v>-4.3200000000000002E-2</c:v>
                </c:pt>
                <c:pt idx="8278" formatCode="General">
                  <c:v>-5.04E-2</c:v>
                </c:pt>
                <c:pt idx="8279" formatCode="General">
                  <c:v>-7.2099999999999997E-2</c:v>
                </c:pt>
                <c:pt idx="8280" formatCode="General">
                  <c:v>-0.10290000000000001</c:v>
                </c:pt>
                <c:pt idx="8281" formatCode="General">
                  <c:v>-0.14299999999999999</c:v>
                </c:pt>
                <c:pt idx="8282" formatCode="General">
                  <c:v>-0.18490000000000001</c:v>
                </c:pt>
                <c:pt idx="8283" formatCode="General">
                  <c:v>-0.21629999999999999</c:v>
                </c:pt>
                <c:pt idx="8284">
                  <c:v>-0.2339</c:v>
                </c:pt>
                <c:pt idx="8285">
                  <c:v>-0.24129999999999999</c:v>
                </c:pt>
                <c:pt idx="8286" formatCode="General">
                  <c:v>-0.2361</c:v>
                </c:pt>
                <c:pt idx="8287" formatCode="General">
                  <c:v>-0.2152</c:v>
                </c:pt>
                <c:pt idx="8288" formatCode="General">
                  <c:v>-0.18479999999999999</c:v>
                </c:pt>
                <c:pt idx="8289" formatCode="General">
                  <c:v>-0.14630000000000001</c:v>
                </c:pt>
                <c:pt idx="8290" formatCode="General">
                  <c:v>-9.9699999999999997E-2</c:v>
                </c:pt>
                <c:pt idx="8291" formatCode="General">
                  <c:v>-5.6899999999999999E-2</c:v>
                </c:pt>
                <c:pt idx="8292" formatCode="General">
                  <c:v>-2.53E-2</c:v>
                </c:pt>
                <c:pt idx="8293" formatCode="General">
                  <c:v>7.0000000000000001E-3</c:v>
                </c:pt>
                <c:pt idx="8294" formatCode="General">
                  <c:v>4.87E-2</c:v>
                </c:pt>
                <c:pt idx="8295" formatCode="General">
                  <c:v>8.4000000000000005E-2</c:v>
                </c:pt>
                <c:pt idx="8296" formatCode="General">
                  <c:v>0.10390000000000001</c:v>
                </c:pt>
                <c:pt idx="8297" formatCode="General">
                  <c:v>0.11219999999999999</c:v>
                </c:pt>
                <c:pt idx="8298">
                  <c:v>0.1096</c:v>
                </c:pt>
                <c:pt idx="8299">
                  <c:v>0.10050000000000001</c:v>
                </c:pt>
                <c:pt idx="8300">
                  <c:v>9.4899999999999998E-2</c:v>
                </c:pt>
                <c:pt idx="8301">
                  <c:v>9.3799999999999994E-2</c:v>
                </c:pt>
                <c:pt idx="8302">
                  <c:v>8.8499999999999995E-2</c:v>
                </c:pt>
                <c:pt idx="8303" formatCode="General">
                  <c:v>6.7699999999999996E-2</c:v>
                </c:pt>
                <c:pt idx="8304" formatCode="General">
                  <c:v>3.0700000000000002E-2</c:v>
                </c:pt>
                <c:pt idx="8305" formatCode="General">
                  <c:v>-1.54E-2</c:v>
                </c:pt>
                <c:pt idx="8306">
                  <c:v>-5.8400000000000001E-2</c:v>
                </c:pt>
                <c:pt idx="8307">
                  <c:v>-7.2099999999999997E-2</c:v>
                </c:pt>
                <c:pt idx="8308">
                  <c:v>-4.4600000000000001E-2</c:v>
                </c:pt>
                <c:pt idx="8309">
                  <c:v>-1.8E-3</c:v>
                </c:pt>
                <c:pt idx="8310">
                  <c:v>3.7900000000000003E-2</c:v>
                </c:pt>
                <c:pt idx="8311">
                  <c:v>6.7599999999999993E-2</c:v>
                </c:pt>
                <c:pt idx="8312">
                  <c:v>8.2500000000000004E-2</c:v>
                </c:pt>
                <c:pt idx="8313" formatCode="General">
                  <c:v>8.7099999999999997E-2</c:v>
                </c:pt>
                <c:pt idx="8314" formatCode="General">
                  <c:v>9.11E-2</c:v>
                </c:pt>
                <c:pt idx="8315" formatCode="General">
                  <c:v>0.10349999999999999</c:v>
                </c:pt>
                <c:pt idx="8316" formatCode="General">
                  <c:v>0.1265</c:v>
                </c:pt>
                <c:pt idx="8317" formatCode="General">
                  <c:v>0.13830000000000001</c:v>
                </c:pt>
                <c:pt idx="8318" formatCode="General">
                  <c:v>0.13250000000000001</c:v>
                </c:pt>
                <c:pt idx="8319" formatCode="General">
                  <c:v>0.1145</c:v>
                </c:pt>
                <c:pt idx="8320" formatCode="General">
                  <c:v>0.1051</c:v>
                </c:pt>
                <c:pt idx="8321">
                  <c:v>0.10970000000000001</c:v>
                </c:pt>
                <c:pt idx="8322" formatCode="General">
                  <c:v>0.1173</c:v>
                </c:pt>
                <c:pt idx="8323">
                  <c:v>0.1172</c:v>
                </c:pt>
                <c:pt idx="8324">
                  <c:v>0.1237</c:v>
                </c:pt>
                <c:pt idx="8325">
                  <c:v>0.13800000000000001</c:v>
                </c:pt>
                <c:pt idx="8326" formatCode="General">
                  <c:v>0.13930000000000001</c:v>
                </c:pt>
                <c:pt idx="8327" formatCode="General">
                  <c:v>0.13220000000000001</c:v>
                </c:pt>
                <c:pt idx="8328" formatCode="General">
                  <c:v>0.125</c:v>
                </c:pt>
                <c:pt idx="8329">
                  <c:v>0.12870000000000001</c:v>
                </c:pt>
                <c:pt idx="8330" formatCode="General">
                  <c:v>0.1399</c:v>
                </c:pt>
                <c:pt idx="8331">
                  <c:v>0.14330000000000001</c:v>
                </c:pt>
                <c:pt idx="8332">
                  <c:v>0.12909999999999999</c:v>
                </c:pt>
                <c:pt idx="8333">
                  <c:v>0.1075</c:v>
                </c:pt>
                <c:pt idx="8334">
                  <c:v>9.8000000000000004E-2</c:v>
                </c:pt>
                <c:pt idx="8335" formatCode="General">
                  <c:v>9.8599999999999993E-2</c:v>
                </c:pt>
                <c:pt idx="8336" formatCode="General">
                  <c:v>9.7699999999999995E-2</c:v>
                </c:pt>
                <c:pt idx="8337">
                  <c:v>9.4600000000000004E-2</c:v>
                </c:pt>
                <c:pt idx="8338" formatCode="General">
                  <c:v>9.6500000000000002E-2</c:v>
                </c:pt>
                <c:pt idx="8339" formatCode="General">
                  <c:v>0.1</c:v>
                </c:pt>
                <c:pt idx="8340" formatCode="General">
                  <c:v>8.6300000000000002E-2</c:v>
                </c:pt>
                <c:pt idx="8341" formatCode="General">
                  <c:v>6.2799999999999995E-2</c:v>
                </c:pt>
                <c:pt idx="8342" formatCode="General">
                  <c:v>3.6999999999999998E-2</c:v>
                </c:pt>
                <c:pt idx="8343" formatCode="General">
                  <c:v>3.8999999999999998E-3</c:v>
                </c:pt>
                <c:pt idx="8344" formatCode="General">
                  <c:v>-3.0599999999999999E-2</c:v>
                </c:pt>
                <c:pt idx="8345" formatCode="General">
                  <c:v>-4.2500000000000003E-2</c:v>
                </c:pt>
                <c:pt idx="8346" formatCode="General">
                  <c:v>-3.61E-2</c:v>
                </c:pt>
                <c:pt idx="8347" formatCode="General">
                  <c:v>-3.0599999999999999E-2</c:v>
                </c:pt>
                <c:pt idx="8348" formatCode="General">
                  <c:v>-2.69E-2</c:v>
                </c:pt>
                <c:pt idx="8349" formatCode="General">
                  <c:v>-1.3599999999999999E-2</c:v>
                </c:pt>
                <c:pt idx="8350" formatCode="General">
                  <c:v>1.3899999999999999E-2</c:v>
                </c:pt>
                <c:pt idx="8351">
                  <c:v>4.2200000000000001E-2</c:v>
                </c:pt>
                <c:pt idx="8352">
                  <c:v>7.0599999999999996E-2</c:v>
                </c:pt>
                <c:pt idx="8353" formatCode="General">
                  <c:v>9.3899999999999997E-2</c:v>
                </c:pt>
                <c:pt idx="8354" formatCode="General">
                  <c:v>0.1082</c:v>
                </c:pt>
                <c:pt idx="8355" formatCode="General">
                  <c:v>0.11210000000000001</c:v>
                </c:pt>
                <c:pt idx="8356">
                  <c:v>0.11899999999999999</c:v>
                </c:pt>
                <c:pt idx="8357" formatCode="General">
                  <c:v>0.14030000000000001</c:v>
                </c:pt>
                <c:pt idx="8358" formatCode="General">
                  <c:v>0.15590000000000001</c:v>
                </c:pt>
                <c:pt idx="8359" formatCode="General">
                  <c:v>0.15640000000000001</c:v>
                </c:pt>
                <c:pt idx="8360" formatCode="General">
                  <c:v>0.14860000000000001</c:v>
                </c:pt>
                <c:pt idx="8361">
                  <c:v>0.14269999999999999</c:v>
                </c:pt>
                <c:pt idx="8362">
                  <c:v>0.13830000000000001</c:v>
                </c:pt>
                <c:pt idx="8363" formatCode="General">
                  <c:v>0.1326</c:v>
                </c:pt>
                <c:pt idx="8364" formatCode="General">
                  <c:v>0.12720000000000001</c:v>
                </c:pt>
                <c:pt idx="8365" formatCode="General">
                  <c:v>0.1197</c:v>
                </c:pt>
                <c:pt idx="8366" formatCode="General">
                  <c:v>0.11600000000000001</c:v>
                </c:pt>
                <c:pt idx="8367" formatCode="General">
                  <c:v>0.11849999999999999</c:v>
                </c:pt>
                <c:pt idx="8368" formatCode="General">
                  <c:v>0.1173</c:v>
                </c:pt>
                <c:pt idx="8369" formatCode="General">
                  <c:v>0.1003</c:v>
                </c:pt>
                <c:pt idx="8370" formatCode="General">
                  <c:v>7.6399999999999996E-2</c:v>
                </c:pt>
                <c:pt idx="8371">
                  <c:v>6.1499999999999999E-2</c:v>
                </c:pt>
                <c:pt idx="8372">
                  <c:v>5.8400000000000001E-2</c:v>
                </c:pt>
                <c:pt idx="8373">
                  <c:v>6.0100000000000001E-2</c:v>
                </c:pt>
                <c:pt idx="8374">
                  <c:v>6.1199999999999997E-2</c:v>
                </c:pt>
                <c:pt idx="8375">
                  <c:v>7.1199999999999999E-2</c:v>
                </c:pt>
                <c:pt idx="8376">
                  <c:v>8.14E-2</c:v>
                </c:pt>
                <c:pt idx="8377">
                  <c:v>7.8299999999999995E-2</c:v>
                </c:pt>
                <c:pt idx="8378">
                  <c:v>7.8200000000000006E-2</c:v>
                </c:pt>
                <c:pt idx="8379" formatCode="General">
                  <c:v>9.0899999999999995E-2</c:v>
                </c:pt>
                <c:pt idx="8380" formatCode="General">
                  <c:v>0.104</c:v>
                </c:pt>
                <c:pt idx="8381">
                  <c:v>0.1032</c:v>
                </c:pt>
                <c:pt idx="8382">
                  <c:v>9.7199999999999995E-2</c:v>
                </c:pt>
                <c:pt idx="8383">
                  <c:v>9.5899999999999999E-2</c:v>
                </c:pt>
                <c:pt idx="8384">
                  <c:v>0.1036</c:v>
                </c:pt>
                <c:pt idx="8385" formatCode="General">
                  <c:v>0.1138</c:v>
                </c:pt>
                <c:pt idx="8386" formatCode="General">
                  <c:v>0.12</c:v>
                </c:pt>
                <c:pt idx="8387" formatCode="General">
                  <c:v>0.11169999999999999</c:v>
                </c:pt>
                <c:pt idx="8388" formatCode="General">
                  <c:v>9.9099999999999994E-2</c:v>
                </c:pt>
                <c:pt idx="8389" formatCode="General">
                  <c:v>9.4299999999999995E-2</c:v>
                </c:pt>
                <c:pt idx="8390" formatCode="General">
                  <c:v>9.98E-2</c:v>
                </c:pt>
                <c:pt idx="8391" formatCode="General">
                  <c:v>9.5500000000000002E-2</c:v>
                </c:pt>
                <c:pt idx="8392" formatCode="General">
                  <c:v>7.7100000000000002E-2</c:v>
                </c:pt>
                <c:pt idx="8393" formatCode="General">
                  <c:v>5.96E-2</c:v>
                </c:pt>
                <c:pt idx="8394">
                  <c:v>5.0500000000000003E-2</c:v>
                </c:pt>
                <c:pt idx="8395">
                  <c:v>5.5100000000000003E-2</c:v>
                </c:pt>
                <c:pt idx="8396" formatCode="General">
                  <c:v>6.5299999999999997E-2</c:v>
                </c:pt>
                <c:pt idx="8397">
                  <c:v>6.9199999999999998E-2</c:v>
                </c:pt>
                <c:pt idx="8398">
                  <c:v>6.9000000000000006E-2</c:v>
                </c:pt>
                <c:pt idx="8399">
                  <c:v>6.9400000000000003E-2</c:v>
                </c:pt>
                <c:pt idx="8400">
                  <c:v>5.8099999999999999E-2</c:v>
                </c:pt>
                <c:pt idx="8401">
                  <c:v>4.5400000000000003E-2</c:v>
                </c:pt>
                <c:pt idx="8402">
                  <c:v>3.4799999999999998E-2</c:v>
                </c:pt>
                <c:pt idx="8403">
                  <c:v>1.3899999999999999E-2</c:v>
                </c:pt>
                <c:pt idx="8404">
                  <c:v>-1.1900000000000001E-2</c:v>
                </c:pt>
                <c:pt idx="8405" formatCode="General">
                  <c:v>-2.3900000000000001E-2</c:v>
                </c:pt>
                <c:pt idx="8406">
                  <c:v>-1.24E-2</c:v>
                </c:pt>
                <c:pt idx="8407">
                  <c:v>5.4000000000000003E-3</c:v>
                </c:pt>
                <c:pt idx="8408">
                  <c:v>1.7600000000000001E-2</c:v>
                </c:pt>
                <c:pt idx="8409" formatCode="General">
                  <c:v>7.1000000000000004E-3</c:v>
                </c:pt>
                <c:pt idx="8410" formatCode="General">
                  <c:v>-3.7900000000000003E-2</c:v>
                </c:pt>
                <c:pt idx="8411" formatCode="General">
                  <c:v>-0.1007</c:v>
                </c:pt>
                <c:pt idx="8412" formatCode="General">
                  <c:v>-0.1721</c:v>
                </c:pt>
                <c:pt idx="8413" formatCode="General">
                  <c:v>-0.25209999999999999</c:v>
                </c:pt>
                <c:pt idx="8414" formatCode="General">
                  <c:v>-0.34279999999999999</c:v>
                </c:pt>
                <c:pt idx="8415" formatCode="General">
                  <c:v>-0.44080000000000003</c:v>
                </c:pt>
                <c:pt idx="8416" formatCode="General">
                  <c:v>-0.53680000000000005</c:v>
                </c:pt>
                <c:pt idx="8417">
                  <c:v>-0.60470000000000002</c:v>
                </c:pt>
                <c:pt idx="8418" formatCode="General">
                  <c:v>-0.61980000000000002</c:v>
                </c:pt>
                <c:pt idx="8419" formatCode="General">
                  <c:v>-0.57630000000000003</c:v>
                </c:pt>
                <c:pt idx="8420" formatCode="General">
                  <c:v>-0.48099999999999998</c:v>
                </c:pt>
                <c:pt idx="8421" formatCode="General">
                  <c:v>-0.35799999999999998</c:v>
                </c:pt>
                <c:pt idx="8422" formatCode="General">
                  <c:v>-0.25069999999999998</c:v>
                </c:pt>
                <c:pt idx="8423" formatCode="General">
                  <c:v>-0.17169999999999999</c:v>
                </c:pt>
                <c:pt idx="8424" formatCode="General">
                  <c:v>-0.1205</c:v>
                </c:pt>
                <c:pt idx="8425">
                  <c:v>-8.6499999999999994E-2</c:v>
                </c:pt>
                <c:pt idx="8426">
                  <c:v>-6.4799999999999996E-2</c:v>
                </c:pt>
                <c:pt idx="8427">
                  <c:v>-5.6399999999999999E-2</c:v>
                </c:pt>
                <c:pt idx="8428">
                  <c:v>-5.5199999999999999E-2</c:v>
                </c:pt>
                <c:pt idx="8429">
                  <c:v>-6.3399999999999998E-2</c:v>
                </c:pt>
                <c:pt idx="8430">
                  <c:v>-7.3800000000000004E-2</c:v>
                </c:pt>
                <c:pt idx="8431">
                  <c:v>-7.5999999999999998E-2</c:v>
                </c:pt>
                <c:pt idx="8432">
                  <c:v>-5.3600000000000002E-2</c:v>
                </c:pt>
                <c:pt idx="8433">
                  <c:v>-1.7299999999999999E-2</c:v>
                </c:pt>
                <c:pt idx="8434">
                  <c:v>1.23E-2</c:v>
                </c:pt>
                <c:pt idx="8435" formatCode="General">
                  <c:v>2.86E-2</c:v>
                </c:pt>
                <c:pt idx="8436" formatCode="General">
                  <c:v>3.5900000000000001E-2</c:v>
                </c:pt>
                <c:pt idx="8437" formatCode="General">
                  <c:v>3.7499999999999999E-2</c:v>
                </c:pt>
                <c:pt idx="8438" formatCode="General">
                  <c:v>2.2800000000000001E-2</c:v>
                </c:pt>
                <c:pt idx="8439" formatCode="General">
                  <c:v>-1.6400000000000001E-2</c:v>
                </c:pt>
                <c:pt idx="8440" formatCode="General">
                  <c:v>-7.6899999999999996E-2</c:v>
                </c:pt>
                <c:pt idx="8441" formatCode="General">
                  <c:v>-0.14929999999999999</c:v>
                </c:pt>
                <c:pt idx="8442" formatCode="General">
                  <c:v>-0.2046</c:v>
                </c:pt>
                <c:pt idx="8443" formatCode="General">
                  <c:v>-0.19869999999999999</c:v>
                </c:pt>
                <c:pt idx="8444" formatCode="General">
                  <c:v>-0.13689999999999999</c:v>
                </c:pt>
                <c:pt idx="8445" formatCode="General">
                  <c:v>-5.9799999999999999E-2</c:v>
                </c:pt>
                <c:pt idx="8446" formatCode="General">
                  <c:v>-4.1999999999999997E-3</c:v>
                </c:pt>
                <c:pt idx="8447" formatCode="General">
                  <c:v>3.0200000000000001E-2</c:v>
                </c:pt>
                <c:pt idx="8448" formatCode="General">
                  <c:v>6.25E-2</c:v>
                </c:pt>
                <c:pt idx="8449" formatCode="General">
                  <c:v>9.8000000000000004E-2</c:v>
                </c:pt>
                <c:pt idx="8450" formatCode="General">
                  <c:v>0.12139999999999999</c:v>
                </c:pt>
                <c:pt idx="8451" formatCode="General">
                  <c:v>0.12089999999999999</c:v>
                </c:pt>
                <c:pt idx="8452">
                  <c:v>0.1082</c:v>
                </c:pt>
                <c:pt idx="8453">
                  <c:v>9.6799999999999997E-2</c:v>
                </c:pt>
                <c:pt idx="8454">
                  <c:v>9.4899999999999998E-2</c:v>
                </c:pt>
                <c:pt idx="8455">
                  <c:v>0.1002</c:v>
                </c:pt>
                <c:pt idx="8456" formatCode="General">
                  <c:v>0.1101</c:v>
                </c:pt>
                <c:pt idx="8457" formatCode="General">
                  <c:v>0.1239</c:v>
                </c:pt>
                <c:pt idx="8458" formatCode="General">
                  <c:v>0.13789999999999999</c:v>
                </c:pt>
                <c:pt idx="8459" formatCode="General">
                  <c:v>0.13980000000000001</c:v>
                </c:pt>
                <c:pt idx="8460" formatCode="General">
                  <c:v>0.13059999999999999</c:v>
                </c:pt>
                <c:pt idx="8461" formatCode="General">
                  <c:v>0.10539999999999999</c:v>
                </c:pt>
                <c:pt idx="8462" formatCode="General">
                  <c:v>7.7700000000000005E-2</c:v>
                </c:pt>
                <c:pt idx="8463" formatCode="General">
                  <c:v>5.4899999999999997E-2</c:v>
                </c:pt>
                <c:pt idx="8464" formatCode="General">
                  <c:v>3.2500000000000001E-2</c:v>
                </c:pt>
                <c:pt idx="8465" formatCode="General">
                  <c:v>1.0699999999999999E-2</c:v>
                </c:pt>
                <c:pt idx="8466" formatCode="General">
                  <c:v>1.6999999999999999E-3</c:v>
                </c:pt>
                <c:pt idx="8467" formatCode="General">
                  <c:v>3.5999999999999999E-3</c:v>
                </c:pt>
                <c:pt idx="8468" formatCode="General">
                  <c:v>7.1000000000000004E-3</c:v>
                </c:pt>
                <c:pt idx="8469">
                  <c:v>1.12E-2</c:v>
                </c:pt>
                <c:pt idx="8470">
                  <c:v>2.0199999999999999E-2</c:v>
                </c:pt>
                <c:pt idx="8471">
                  <c:v>2.47E-2</c:v>
                </c:pt>
                <c:pt idx="8472">
                  <c:v>9.2999999999999992E-3</c:v>
                </c:pt>
                <c:pt idx="8473" formatCode="General">
                  <c:v>-3.44E-2</c:v>
                </c:pt>
                <c:pt idx="8474">
                  <c:v>-8.6699999999999999E-2</c:v>
                </c:pt>
                <c:pt idx="8475">
                  <c:v>-0.105</c:v>
                </c:pt>
                <c:pt idx="8476">
                  <c:v>-7.3200000000000001E-2</c:v>
                </c:pt>
                <c:pt idx="8477">
                  <c:v>-1.8100000000000002E-2</c:v>
                </c:pt>
                <c:pt idx="8478" formatCode="General">
                  <c:v>3.4299999999999997E-2</c:v>
                </c:pt>
                <c:pt idx="8479">
                  <c:v>7.1800000000000003E-2</c:v>
                </c:pt>
                <c:pt idx="8480" formatCode="General">
                  <c:v>9.4600000000000004E-2</c:v>
                </c:pt>
                <c:pt idx="8481" formatCode="General">
                  <c:v>0.1066</c:v>
                </c:pt>
                <c:pt idx="8482" formatCode="General">
                  <c:v>0.1095</c:v>
                </c:pt>
                <c:pt idx="8483" formatCode="General">
                  <c:v>0.1056</c:v>
                </c:pt>
                <c:pt idx="8484" formatCode="General">
                  <c:v>9.2700000000000005E-2</c:v>
                </c:pt>
                <c:pt idx="8485" formatCode="General">
                  <c:v>8.48E-2</c:v>
                </c:pt>
                <c:pt idx="8486" formatCode="General">
                  <c:v>8.8200000000000001E-2</c:v>
                </c:pt>
                <c:pt idx="8487" formatCode="General">
                  <c:v>9.1600000000000001E-2</c:v>
                </c:pt>
                <c:pt idx="8488" formatCode="General">
                  <c:v>0.08</c:v>
                </c:pt>
                <c:pt idx="8489">
                  <c:v>5.3699999999999998E-2</c:v>
                </c:pt>
                <c:pt idx="8490" formatCode="General">
                  <c:v>8.5000000000000006E-3</c:v>
                </c:pt>
                <c:pt idx="8491" formatCode="General">
                  <c:v>-4.5100000000000001E-2</c:v>
                </c:pt>
                <c:pt idx="8492">
                  <c:v>-0.1154</c:v>
                </c:pt>
                <c:pt idx="8493" formatCode="General">
                  <c:v>-0.21340000000000001</c:v>
                </c:pt>
                <c:pt idx="8494" formatCode="General">
                  <c:v>-0.33</c:v>
                </c:pt>
                <c:pt idx="8495" formatCode="General">
                  <c:v>-0.42320000000000002</c:v>
                </c:pt>
                <c:pt idx="8496" formatCode="General">
                  <c:v>-0.433</c:v>
                </c:pt>
                <c:pt idx="8497" formatCode="General">
                  <c:v>-0.35570000000000002</c:v>
                </c:pt>
                <c:pt idx="8498" formatCode="General">
                  <c:v>-0.24310000000000001</c:v>
                </c:pt>
                <c:pt idx="8499" formatCode="General">
                  <c:v>-0.1515</c:v>
                </c:pt>
                <c:pt idx="8500" formatCode="General">
                  <c:v>-0.1069</c:v>
                </c:pt>
                <c:pt idx="8501" formatCode="General">
                  <c:v>-8.5999999999999993E-2</c:v>
                </c:pt>
                <c:pt idx="8502" formatCode="General">
                  <c:v>-6.13E-2</c:v>
                </c:pt>
                <c:pt idx="8503" formatCode="General">
                  <c:v>-4.3999999999999997E-2</c:v>
                </c:pt>
                <c:pt idx="8504" formatCode="General">
                  <c:v>-5.3100000000000001E-2</c:v>
                </c:pt>
                <c:pt idx="8505" formatCode="General">
                  <c:v>-8.5300000000000001E-2</c:v>
                </c:pt>
                <c:pt idx="8506" formatCode="General">
                  <c:v>-0.11990000000000001</c:v>
                </c:pt>
                <c:pt idx="8507" formatCode="General">
                  <c:v>-0.12959999999999999</c:v>
                </c:pt>
                <c:pt idx="8508" formatCode="General">
                  <c:v>-0.1057</c:v>
                </c:pt>
                <c:pt idx="8509" formatCode="General">
                  <c:v>-5.4100000000000002E-2</c:v>
                </c:pt>
                <c:pt idx="8510" formatCode="General">
                  <c:v>2.0000000000000001E-4</c:v>
                </c:pt>
                <c:pt idx="8511" formatCode="General">
                  <c:v>3.9800000000000002E-2</c:v>
                </c:pt>
                <c:pt idx="8512" formatCode="General">
                  <c:v>7.0599999999999996E-2</c:v>
                </c:pt>
                <c:pt idx="8513">
                  <c:v>0.1002</c:v>
                </c:pt>
                <c:pt idx="8514">
                  <c:v>0.12139999999999999</c:v>
                </c:pt>
                <c:pt idx="8515" formatCode="General">
                  <c:v>0.12770000000000001</c:v>
                </c:pt>
                <c:pt idx="8516" formatCode="General">
                  <c:v>0.1318</c:v>
                </c:pt>
                <c:pt idx="8517" formatCode="General">
                  <c:v>0.13250000000000001</c:v>
                </c:pt>
                <c:pt idx="8518">
                  <c:v>0.1172</c:v>
                </c:pt>
                <c:pt idx="8519">
                  <c:v>8.8999999999999996E-2</c:v>
                </c:pt>
                <c:pt idx="8520" formatCode="General">
                  <c:v>6.3600000000000004E-2</c:v>
                </c:pt>
                <c:pt idx="8521" formatCode="General">
                  <c:v>3.85E-2</c:v>
                </c:pt>
                <c:pt idx="8522" formatCode="General">
                  <c:v>8.2000000000000007E-3</c:v>
                </c:pt>
                <c:pt idx="8523" formatCode="General">
                  <c:v>-2.69E-2</c:v>
                </c:pt>
                <c:pt idx="8524" formatCode="General">
                  <c:v>-5.7000000000000002E-2</c:v>
                </c:pt>
                <c:pt idx="8525" formatCode="General">
                  <c:v>-6.7400000000000002E-2</c:v>
                </c:pt>
                <c:pt idx="8526" formatCode="General">
                  <c:v>-4.2099999999999999E-2</c:v>
                </c:pt>
                <c:pt idx="8527" formatCode="General">
                  <c:v>-8.9999999999999998E-4</c:v>
                </c:pt>
                <c:pt idx="8528" formatCode="General">
                  <c:v>3.6400000000000002E-2</c:v>
                </c:pt>
                <c:pt idx="8529" formatCode="General">
                  <c:v>7.0400000000000004E-2</c:v>
                </c:pt>
                <c:pt idx="8530" formatCode="General">
                  <c:v>9.8299999999999998E-2</c:v>
                </c:pt>
                <c:pt idx="8531" formatCode="General">
                  <c:v>0.1149</c:v>
                </c:pt>
                <c:pt idx="8532" formatCode="General">
                  <c:v>0.12039999999999999</c:v>
                </c:pt>
                <c:pt idx="8533" formatCode="General">
                  <c:v>0.1205</c:v>
                </c:pt>
                <c:pt idx="8534" formatCode="General">
                  <c:v>0.12570000000000001</c:v>
                </c:pt>
                <c:pt idx="8535">
                  <c:v>0.1361</c:v>
                </c:pt>
                <c:pt idx="8536" formatCode="General">
                  <c:v>0.1452</c:v>
                </c:pt>
                <c:pt idx="8537" formatCode="General">
                  <c:v>0.15310000000000001</c:v>
                </c:pt>
                <c:pt idx="8538" formatCode="General">
                  <c:v>0.15790000000000001</c:v>
                </c:pt>
                <c:pt idx="8539" formatCode="General">
                  <c:v>0.15040000000000001</c:v>
                </c:pt>
                <c:pt idx="8540" formatCode="General">
                  <c:v>0.13089999999999999</c:v>
                </c:pt>
                <c:pt idx="8541" formatCode="General">
                  <c:v>0.11840000000000001</c:v>
                </c:pt>
                <c:pt idx="8542">
                  <c:v>0.1164</c:v>
                </c:pt>
                <c:pt idx="8543">
                  <c:v>0.1018</c:v>
                </c:pt>
                <c:pt idx="8544" formatCode="General">
                  <c:v>5.7700000000000001E-2</c:v>
                </c:pt>
                <c:pt idx="8545" formatCode="General">
                  <c:v>-1E-3</c:v>
                </c:pt>
                <c:pt idx="8546" formatCode="General">
                  <c:v>-8.0500000000000002E-2</c:v>
                </c:pt>
                <c:pt idx="8547" formatCode="General">
                  <c:v>-0.19570000000000001</c:v>
                </c:pt>
                <c:pt idx="8548" formatCode="General">
                  <c:v>-0.3322</c:v>
                </c:pt>
                <c:pt idx="8549" formatCode="General">
                  <c:v>-0.41670000000000001</c:v>
                </c:pt>
                <c:pt idx="8550" formatCode="General">
                  <c:v>-0.39639999999999997</c:v>
                </c:pt>
                <c:pt idx="8551" formatCode="General">
                  <c:v>-0.30990000000000001</c:v>
                </c:pt>
                <c:pt idx="8552" formatCode="General">
                  <c:v>-0.23039999999999999</c:v>
                </c:pt>
                <c:pt idx="8553" formatCode="General">
                  <c:v>-0.17510000000000001</c:v>
                </c:pt>
                <c:pt idx="8554" formatCode="General">
                  <c:v>-0.13950000000000001</c:v>
                </c:pt>
                <c:pt idx="8555">
                  <c:v>-0.1265</c:v>
                </c:pt>
                <c:pt idx="8556" formatCode="General">
                  <c:v>-0.12859999999999999</c:v>
                </c:pt>
                <c:pt idx="8557" formatCode="General">
                  <c:v>-0.1255</c:v>
                </c:pt>
                <c:pt idx="8558" formatCode="General">
                  <c:v>-0.1145</c:v>
                </c:pt>
                <c:pt idx="8559" formatCode="General">
                  <c:v>-9.8900000000000002E-2</c:v>
                </c:pt>
                <c:pt idx="8560" formatCode="General">
                  <c:v>-9.35E-2</c:v>
                </c:pt>
                <c:pt idx="8561" formatCode="General">
                  <c:v>-0.1166</c:v>
                </c:pt>
                <c:pt idx="8562" formatCode="General">
                  <c:v>-0.16869999999999999</c:v>
                </c:pt>
                <c:pt idx="8563" formatCode="General">
                  <c:v>-0.2195</c:v>
                </c:pt>
                <c:pt idx="8564" formatCode="General">
                  <c:v>-0.25340000000000001</c:v>
                </c:pt>
                <c:pt idx="8565" formatCode="General">
                  <c:v>-0.27300000000000002</c:v>
                </c:pt>
                <c:pt idx="8566" formatCode="General">
                  <c:v>-0.29609999999999997</c:v>
                </c:pt>
                <c:pt idx="8567">
                  <c:v>-0.32800000000000001</c:v>
                </c:pt>
                <c:pt idx="8568" formatCode="General">
                  <c:v>-0.36399999999999999</c:v>
                </c:pt>
                <c:pt idx="8569" formatCode="General">
                  <c:v>-0.39100000000000001</c:v>
                </c:pt>
                <c:pt idx="8570" formatCode="General">
                  <c:v>-0.4017</c:v>
                </c:pt>
                <c:pt idx="8571" formatCode="General">
                  <c:v>-0.39660000000000001</c:v>
                </c:pt>
                <c:pt idx="8572" formatCode="General">
                  <c:v>-0.36459999999999998</c:v>
                </c:pt>
                <c:pt idx="8573" formatCode="General">
                  <c:v>-0.28520000000000001</c:v>
                </c:pt>
                <c:pt idx="8574" formatCode="General">
                  <c:v>-0.1641</c:v>
                </c:pt>
                <c:pt idx="8575" formatCode="General">
                  <c:v>-4.6199999999999998E-2</c:v>
                </c:pt>
                <c:pt idx="8576" formatCode="General">
                  <c:v>3.2800000000000003E-2</c:v>
                </c:pt>
                <c:pt idx="8577" formatCode="General">
                  <c:v>7.8200000000000006E-2</c:v>
                </c:pt>
                <c:pt idx="8578" formatCode="General">
                  <c:v>0.1089</c:v>
                </c:pt>
                <c:pt idx="8579" formatCode="General">
                  <c:v>0.13059999999999999</c:v>
                </c:pt>
                <c:pt idx="8580" formatCode="General">
                  <c:v>0.14610000000000001</c:v>
                </c:pt>
                <c:pt idx="8581" formatCode="General">
                  <c:v>0.15490000000000001</c:v>
                </c:pt>
                <c:pt idx="8582" formatCode="General">
                  <c:v>0.1673</c:v>
                </c:pt>
                <c:pt idx="8583" formatCode="General">
                  <c:v>0.1802</c:v>
                </c:pt>
                <c:pt idx="8584" formatCode="General">
                  <c:v>0.1903</c:v>
                </c:pt>
                <c:pt idx="8585" formatCode="General">
                  <c:v>0.19420000000000001</c:v>
                </c:pt>
                <c:pt idx="8586" formatCode="General">
                  <c:v>0.1956</c:v>
                </c:pt>
                <c:pt idx="8587" formatCode="General">
                  <c:v>0.1958</c:v>
                </c:pt>
                <c:pt idx="8588" formatCode="General">
                  <c:v>0.19489999999999999</c:v>
                </c:pt>
                <c:pt idx="8589" formatCode="General">
                  <c:v>0.19109999999999999</c:v>
                </c:pt>
                <c:pt idx="8590" formatCode="General">
                  <c:v>0.18340000000000001</c:v>
                </c:pt>
                <c:pt idx="8591" formatCode="General">
                  <c:v>0.17680000000000001</c:v>
                </c:pt>
                <c:pt idx="8592" formatCode="General">
                  <c:v>0.187</c:v>
                </c:pt>
                <c:pt idx="8593" formatCode="General">
                  <c:v>0.20710000000000001</c:v>
                </c:pt>
                <c:pt idx="8594" formatCode="General">
                  <c:v>0.2109</c:v>
                </c:pt>
                <c:pt idx="8595" formatCode="General">
                  <c:v>0.19500000000000001</c:v>
                </c:pt>
                <c:pt idx="8596" formatCode="General">
                  <c:v>0.17979999999999999</c:v>
                </c:pt>
                <c:pt idx="8597" formatCode="General">
                  <c:v>0.1711</c:v>
                </c:pt>
                <c:pt idx="8598" formatCode="General">
                  <c:v>0.16839999999999999</c:v>
                </c:pt>
                <c:pt idx="8599" formatCode="General">
                  <c:v>0.1613</c:v>
                </c:pt>
                <c:pt idx="8600" formatCode="General">
                  <c:v>0.15329999999999999</c:v>
                </c:pt>
                <c:pt idx="8601" formatCode="General">
                  <c:v>0.15459999999999999</c:v>
                </c:pt>
                <c:pt idx="8602" formatCode="General">
                  <c:v>0.1764</c:v>
                </c:pt>
                <c:pt idx="8603" formatCode="General">
                  <c:v>0.19900000000000001</c:v>
                </c:pt>
                <c:pt idx="8604">
                  <c:v>0.2009</c:v>
                </c:pt>
                <c:pt idx="8605">
                  <c:v>0.1905</c:v>
                </c:pt>
                <c:pt idx="8606">
                  <c:v>0.18509999999999999</c:v>
                </c:pt>
                <c:pt idx="8607">
                  <c:v>0.183</c:v>
                </c:pt>
                <c:pt idx="8608">
                  <c:v>0.17499999999999999</c:v>
                </c:pt>
                <c:pt idx="8609">
                  <c:v>0.1658</c:v>
                </c:pt>
                <c:pt idx="8610">
                  <c:v>0.16420000000000001</c:v>
                </c:pt>
                <c:pt idx="8611">
                  <c:v>0.1658</c:v>
                </c:pt>
                <c:pt idx="8612">
                  <c:v>0.15740000000000001</c:v>
                </c:pt>
                <c:pt idx="8613">
                  <c:v>0.13880000000000001</c:v>
                </c:pt>
                <c:pt idx="8614">
                  <c:v>0.12809999999999999</c:v>
                </c:pt>
                <c:pt idx="8615">
                  <c:v>0.12</c:v>
                </c:pt>
                <c:pt idx="8616">
                  <c:v>0.10009999999999999</c:v>
                </c:pt>
                <c:pt idx="8617" formatCode="General">
                  <c:v>5.9799999999999999E-2</c:v>
                </c:pt>
                <c:pt idx="8618" formatCode="General">
                  <c:v>7.7000000000000002E-3</c:v>
                </c:pt>
                <c:pt idx="8619" formatCode="General">
                  <c:v>-4.1599999999999998E-2</c:v>
                </c:pt>
                <c:pt idx="8620" formatCode="General">
                  <c:v>-5.5199999999999999E-2</c:v>
                </c:pt>
                <c:pt idx="8621" formatCode="General">
                  <c:v>-1.4500000000000001E-2</c:v>
                </c:pt>
                <c:pt idx="8622" formatCode="General">
                  <c:v>5.0700000000000002E-2</c:v>
                </c:pt>
                <c:pt idx="8623">
                  <c:v>9.4E-2</c:v>
                </c:pt>
                <c:pt idx="8624">
                  <c:v>0.1096</c:v>
                </c:pt>
                <c:pt idx="8625">
                  <c:v>0.1182</c:v>
                </c:pt>
                <c:pt idx="8626">
                  <c:v>0.1303</c:v>
                </c:pt>
                <c:pt idx="8627">
                  <c:v>0.1414</c:v>
                </c:pt>
                <c:pt idx="8628" formatCode="General">
                  <c:v>0.14449999999999999</c:v>
                </c:pt>
                <c:pt idx="8629" formatCode="General">
                  <c:v>0.12839999999999999</c:v>
                </c:pt>
                <c:pt idx="8630" formatCode="General">
                  <c:v>0.1011</c:v>
                </c:pt>
                <c:pt idx="8631" formatCode="General">
                  <c:v>6.93E-2</c:v>
                </c:pt>
                <c:pt idx="8632" formatCode="General">
                  <c:v>1.84E-2</c:v>
                </c:pt>
                <c:pt idx="8633" formatCode="General">
                  <c:v>-6.5500000000000003E-2</c:v>
                </c:pt>
                <c:pt idx="8634" formatCode="General">
                  <c:v>-0.1653</c:v>
                </c:pt>
                <c:pt idx="8635" formatCode="General">
                  <c:v>-0.24460000000000001</c:v>
                </c:pt>
                <c:pt idx="8636" formatCode="General">
                  <c:v>-0.29820000000000002</c:v>
                </c:pt>
                <c:pt idx="8637" formatCode="General">
                  <c:v>-0.33910000000000001</c:v>
                </c:pt>
                <c:pt idx="8638">
                  <c:v>-0.37069999999999997</c:v>
                </c:pt>
                <c:pt idx="8639" formatCode="General">
                  <c:v>-0.37940000000000002</c:v>
                </c:pt>
                <c:pt idx="8640" formatCode="General">
                  <c:v>-0.37519999999999998</c:v>
                </c:pt>
                <c:pt idx="8641" formatCode="General">
                  <c:v>-0.36720000000000003</c:v>
                </c:pt>
                <c:pt idx="8642" formatCode="General">
                  <c:v>-0.37259999999999999</c:v>
                </c:pt>
                <c:pt idx="8643" formatCode="General">
                  <c:v>-0.39150000000000001</c:v>
                </c:pt>
                <c:pt idx="8644" formatCode="General">
                  <c:v>-0.4113</c:v>
                </c:pt>
                <c:pt idx="8645" formatCode="General">
                  <c:v>-0.43390000000000001</c:v>
                </c:pt>
                <c:pt idx="8646" formatCode="General">
                  <c:v>-0.46839999999999998</c:v>
                </c:pt>
                <c:pt idx="8647" formatCode="General">
                  <c:v>-0.5121</c:v>
                </c:pt>
                <c:pt idx="8648" formatCode="General">
                  <c:v>-0.5675</c:v>
                </c:pt>
                <c:pt idx="8649" formatCode="General">
                  <c:v>-0.63500000000000001</c:v>
                </c:pt>
                <c:pt idx="8650" formatCode="General">
                  <c:v>-0.69710000000000005</c:v>
                </c:pt>
                <c:pt idx="8651" formatCode="General">
                  <c:v>-0.74670000000000003</c:v>
                </c:pt>
                <c:pt idx="8652" formatCode="General">
                  <c:v>-0.78720000000000001</c:v>
                </c:pt>
                <c:pt idx="8653" formatCode="General">
                  <c:v>-0.82669999999999999</c:v>
                </c:pt>
                <c:pt idx="8654" formatCode="General">
                  <c:v>-0.87849999999999995</c:v>
                </c:pt>
                <c:pt idx="8655" formatCode="General">
                  <c:v>-0.95489999999999997</c:v>
                </c:pt>
                <c:pt idx="8656" formatCode="General">
                  <c:v>-1.0481</c:v>
                </c:pt>
                <c:pt idx="8657" formatCode="General">
                  <c:v>-1.1335999999999999</c:v>
                </c:pt>
                <c:pt idx="8658" formatCode="General">
                  <c:v>-1.1819</c:v>
                </c:pt>
                <c:pt idx="8659" formatCode="General">
                  <c:v>-1.1658999999999999</c:v>
                </c:pt>
                <c:pt idx="8660" formatCode="General">
                  <c:v>-1.0867</c:v>
                </c:pt>
                <c:pt idx="8661" formatCode="General">
                  <c:v>-0.98080000000000001</c:v>
                </c:pt>
                <c:pt idx="8662" formatCode="General">
                  <c:v>-0.88260000000000005</c:v>
                </c:pt>
                <c:pt idx="8663" formatCode="General">
                  <c:v>-0.8014</c:v>
                </c:pt>
                <c:pt idx="8664" formatCode="General">
                  <c:v>-0.74390000000000001</c:v>
                </c:pt>
                <c:pt idx="8665" formatCode="General">
                  <c:v>-0.70379999999999998</c:v>
                </c:pt>
                <c:pt idx="8666" formatCode="General">
                  <c:v>-0.6673</c:v>
                </c:pt>
                <c:pt idx="8667" formatCode="General">
                  <c:v>-0.62290000000000001</c:v>
                </c:pt>
                <c:pt idx="8668" formatCode="General">
                  <c:v>-0.58109999999999995</c:v>
                </c:pt>
                <c:pt idx="8669" formatCode="General">
                  <c:v>-0.55320000000000003</c:v>
                </c:pt>
                <c:pt idx="8670" formatCode="General">
                  <c:v>-0.53610000000000002</c:v>
                </c:pt>
                <c:pt idx="8671" formatCode="General">
                  <c:v>-0.53269999999999995</c:v>
                </c:pt>
                <c:pt idx="8672" formatCode="General">
                  <c:v>-0.54920000000000002</c:v>
                </c:pt>
                <c:pt idx="8673" formatCode="General">
                  <c:v>-0.57789999999999997</c:v>
                </c:pt>
                <c:pt idx="8674">
                  <c:v>-0.59860000000000002</c:v>
                </c:pt>
                <c:pt idx="8675">
                  <c:v>-0.60309999999999997</c:v>
                </c:pt>
                <c:pt idx="8676" formatCode="General">
                  <c:v>-0.59850000000000003</c:v>
                </c:pt>
                <c:pt idx="8677" formatCode="General">
                  <c:v>-0.58840000000000003</c:v>
                </c:pt>
                <c:pt idx="8678" formatCode="General">
                  <c:v>-0.55959999999999999</c:v>
                </c:pt>
                <c:pt idx="8679">
                  <c:v>-0.49309999999999998</c:v>
                </c:pt>
                <c:pt idx="8680" formatCode="General">
                  <c:v>-0.40189999999999998</c:v>
                </c:pt>
                <c:pt idx="8681" formatCode="General">
                  <c:v>-0.3105</c:v>
                </c:pt>
                <c:pt idx="8682" formatCode="General">
                  <c:v>-0.23330000000000001</c:v>
                </c:pt>
                <c:pt idx="8683" formatCode="General">
                  <c:v>-0.16039999999999999</c:v>
                </c:pt>
                <c:pt idx="8684" formatCode="General">
                  <c:v>-8.7900000000000006E-2</c:v>
                </c:pt>
                <c:pt idx="8685" formatCode="General">
                  <c:v>-1.9699999999999999E-2</c:v>
                </c:pt>
                <c:pt idx="8686" formatCode="General">
                  <c:v>3.5299999999999998E-2</c:v>
                </c:pt>
                <c:pt idx="8687" formatCode="General">
                  <c:v>7.6799999999999993E-2</c:v>
                </c:pt>
                <c:pt idx="8688" formatCode="General">
                  <c:v>0.10580000000000001</c:v>
                </c:pt>
                <c:pt idx="8689" formatCode="General">
                  <c:v>0.12920000000000001</c:v>
                </c:pt>
                <c:pt idx="8690" formatCode="General">
                  <c:v>0.1457</c:v>
                </c:pt>
                <c:pt idx="8691" formatCode="General">
                  <c:v>0.15570000000000001</c:v>
                </c:pt>
                <c:pt idx="8692" formatCode="General">
                  <c:v>0.15290000000000001</c:v>
                </c:pt>
                <c:pt idx="8693" formatCode="General">
                  <c:v>0.14699999999999999</c:v>
                </c:pt>
                <c:pt idx="8694" formatCode="General">
                  <c:v>0.15290000000000001</c:v>
                </c:pt>
                <c:pt idx="8695">
                  <c:v>0.16880000000000001</c:v>
                </c:pt>
                <c:pt idx="8696" formatCode="General">
                  <c:v>0.1744</c:v>
                </c:pt>
                <c:pt idx="8697" formatCode="General">
                  <c:v>0.15809999999999999</c:v>
                </c:pt>
                <c:pt idx="8698" formatCode="General">
                  <c:v>0.12529999999999999</c:v>
                </c:pt>
                <c:pt idx="8699" formatCode="General">
                  <c:v>8.3299999999999999E-2</c:v>
                </c:pt>
                <c:pt idx="8700">
                  <c:v>3.7499999999999999E-2</c:v>
                </c:pt>
                <c:pt idx="8701">
                  <c:v>-4.0000000000000001E-3</c:v>
                </c:pt>
                <c:pt idx="8702" formatCode="General">
                  <c:v>-1.9699999999999999E-2</c:v>
                </c:pt>
                <c:pt idx="8703" formatCode="General">
                  <c:v>-1.1000000000000001E-3</c:v>
                </c:pt>
                <c:pt idx="8704" formatCode="General">
                  <c:v>4.1000000000000002E-2</c:v>
                </c:pt>
                <c:pt idx="8705" formatCode="General">
                  <c:v>7.8399999999999997E-2</c:v>
                </c:pt>
                <c:pt idx="8706" formatCode="General">
                  <c:v>9.9299999999999999E-2</c:v>
                </c:pt>
                <c:pt idx="8707" formatCode="General">
                  <c:v>0.1055</c:v>
                </c:pt>
                <c:pt idx="8708">
                  <c:v>9.64E-2</c:v>
                </c:pt>
                <c:pt idx="8709" formatCode="General">
                  <c:v>7.4999999999999997E-2</c:v>
                </c:pt>
                <c:pt idx="8710">
                  <c:v>5.9299999999999999E-2</c:v>
                </c:pt>
                <c:pt idx="8711">
                  <c:v>3.9899999999999998E-2</c:v>
                </c:pt>
                <c:pt idx="8712">
                  <c:v>-9.7999999999999997E-3</c:v>
                </c:pt>
                <c:pt idx="8713">
                  <c:v>-9.7900000000000001E-2</c:v>
                </c:pt>
                <c:pt idx="8714">
                  <c:v>-0.21460000000000001</c:v>
                </c:pt>
                <c:pt idx="8715">
                  <c:v>-0.33450000000000002</c:v>
                </c:pt>
                <c:pt idx="8716">
                  <c:v>-0.42280000000000001</c:v>
                </c:pt>
                <c:pt idx="8717">
                  <c:v>-0.4471</c:v>
                </c:pt>
                <c:pt idx="8718">
                  <c:v>-0.42020000000000002</c:v>
                </c:pt>
                <c:pt idx="8719">
                  <c:v>-0.37580000000000002</c:v>
                </c:pt>
                <c:pt idx="8720" formatCode="General">
                  <c:v>-0.33040000000000003</c:v>
                </c:pt>
                <c:pt idx="8721" formatCode="General">
                  <c:v>-0.27139999999999997</c:v>
                </c:pt>
                <c:pt idx="8722" formatCode="General">
                  <c:v>-0.191</c:v>
                </c:pt>
                <c:pt idx="8723" formatCode="General">
                  <c:v>-0.10920000000000001</c:v>
                </c:pt>
                <c:pt idx="8724" formatCode="General">
                  <c:v>-4.5199999999999997E-2</c:v>
                </c:pt>
                <c:pt idx="8725" formatCode="General">
                  <c:v>3.0999999999999999E-3</c:v>
                </c:pt>
                <c:pt idx="8726" formatCode="General">
                  <c:v>4.6699999999999998E-2</c:v>
                </c:pt>
                <c:pt idx="8727" formatCode="General">
                  <c:v>7.7100000000000002E-2</c:v>
                </c:pt>
                <c:pt idx="8728">
                  <c:v>8.3900000000000002E-2</c:v>
                </c:pt>
                <c:pt idx="8729">
                  <c:v>8.72E-2</c:v>
                </c:pt>
                <c:pt idx="8730" formatCode="General">
                  <c:v>9.7100000000000006E-2</c:v>
                </c:pt>
                <c:pt idx="8731">
                  <c:v>0.1033</c:v>
                </c:pt>
                <c:pt idx="8732">
                  <c:v>0.1046</c:v>
                </c:pt>
                <c:pt idx="8733">
                  <c:v>0.1038</c:v>
                </c:pt>
                <c:pt idx="8734">
                  <c:v>9.4100000000000003E-2</c:v>
                </c:pt>
                <c:pt idx="8735">
                  <c:v>8.2500000000000004E-2</c:v>
                </c:pt>
                <c:pt idx="8736">
                  <c:v>7.3499999999999996E-2</c:v>
                </c:pt>
                <c:pt idx="8737">
                  <c:v>5.0799999999999998E-2</c:v>
                </c:pt>
                <c:pt idx="8738">
                  <c:v>-3.5000000000000001E-3</c:v>
                </c:pt>
                <c:pt idx="8739">
                  <c:v>-6.4100000000000004E-2</c:v>
                </c:pt>
                <c:pt idx="8740">
                  <c:v>-8.1900000000000001E-2</c:v>
                </c:pt>
                <c:pt idx="8741">
                  <c:v>-4.9099999999999998E-2</c:v>
                </c:pt>
                <c:pt idx="8742">
                  <c:v>-2.3E-3</c:v>
                </c:pt>
                <c:pt idx="8743">
                  <c:v>0.03</c:v>
                </c:pt>
                <c:pt idx="8744">
                  <c:v>4.1200000000000001E-2</c:v>
                </c:pt>
                <c:pt idx="8745">
                  <c:v>4.3299999999999998E-2</c:v>
                </c:pt>
                <c:pt idx="8746">
                  <c:v>4.7199999999999999E-2</c:v>
                </c:pt>
                <c:pt idx="8747">
                  <c:v>5.0900000000000001E-2</c:v>
                </c:pt>
                <c:pt idx="8748">
                  <c:v>5.8599999999999999E-2</c:v>
                </c:pt>
                <c:pt idx="8749">
                  <c:v>7.0599999999999996E-2</c:v>
                </c:pt>
                <c:pt idx="8750">
                  <c:v>7.2099999999999997E-2</c:v>
                </c:pt>
                <c:pt idx="8751">
                  <c:v>5.33E-2</c:v>
                </c:pt>
                <c:pt idx="8752">
                  <c:v>3.44E-2</c:v>
                </c:pt>
                <c:pt idx="8753">
                  <c:v>2.5999999999999999E-2</c:v>
                </c:pt>
                <c:pt idx="8754">
                  <c:v>2.7099999999999999E-2</c:v>
                </c:pt>
                <c:pt idx="8755">
                  <c:v>2.7199999999999998E-2</c:v>
                </c:pt>
                <c:pt idx="8756">
                  <c:v>3.2899999999999999E-2</c:v>
                </c:pt>
                <c:pt idx="8757" formatCode="General">
                  <c:v>4.7100000000000003E-2</c:v>
                </c:pt>
                <c:pt idx="8758" formatCode="General">
                  <c:v>5.2900000000000003E-2</c:v>
                </c:pt>
                <c:pt idx="8759" formatCode="General">
                  <c:v>3.7600000000000001E-2</c:v>
                </c:pt>
                <c:pt idx="8760">
                  <c:v>6.3E-3</c:v>
                </c:pt>
                <c:pt idx="8761">
                  <c:v>-3.0200000000000001E-2</c:v>
                </c:pt>
                <c:pt idx="8762">
                  <c:v>-7.4099999999999999E-2</c:v>
                </c:pt>
                <c:pt idx="8763">
                  <c:v>-0.1507</c:v>
                </c:pt>
                <c:pt idx="8764">
                  <c:v>-0.26069999999999999</c:v>
                </c:pt>
                <c:pt idx="8765">
                  <c:v>-0.36459999999999998</c:v>
                </c:pt>
                <c:pt idx="8766">
                  <c:v>-0.40539999999999998</c:v>
                </c:pt>
                <c:pt idx="8767">
                  <c:v>-0.3679</c:v>
                </c:pt>
                <c:pt idx="8768">
                  <c:v>-0.28000000000000003</c:v>
                </c:pt>
                <c:pt idx="8769">
                  <c:v>-0.1888</c:v>
                </c:pt>
                <c:pt idx="8770" formatCode="General">
                  <c:v>-0.1147</c:v>
                </c:pt>
                <c:pt idx="8771" formatCode="General">
                  <c:v>-6.1499999999999999E-2</c:v>
                </c:pt>
                <c:pt idx="8772" formatCode="General">
                  <c:v>-2.3699999999999999E-2</c:v>
                </c:pt>
                <c:pt idx="8773" formatCode="General">
                  <c:v>4.3E-3</c:v>
                </c:pt>
                <c:pt idx="8774" formatCode="General">
                  <c:v>2.3400000000000001E-2</c:v>
                </c:pt>
                <c:pt idx="8775">
                  <c:v>2.3199999999999998E-2</c:v>
                </c:pt>
                <c:pt idx="8776">
                  <c:v>8.6999999999999994E-3</c:v>
                </c:pt>
                <c:pt idx="8777" formatCode="General">
                  <c:v>-1.17E-2</c:v>
                </c:pt>
                <c:pt idx="8778" formatCode="General">
                  <c:v>-2.3699999999999999E-2</c:v>
                </c:pt>
                <c:pt idx="8779" formatCode="General">
                  <c:v>-5.0000000000000001E-3</c:v>
                </c:pt>
                <c:pt idx="8780" formatCode="General">
                  <c:v>3.1600000000000003E-2</c:v>
                </c:pt>
                <c:pt idx="8781" formatCode="General">
                  <c:v>5.6899999999999999E-2</c:v>
                </c:pt>
                <c:pt idx="8782" formatCode="General">
                  <c:v>6.3100000000000003E-2</c:v>
                </c:pt>
                <c:pt idx="8783" formatCode="General">
                  <c:v>5.62E-2</c:v>
                </c:pt>
                <c:pt idx="8784" formatCode="General">
                  <c:v>4.1200000000000001E-2</c:v>
                </c:pt>
                <c:pt idx="8785" formatCode="General">
                  <c:v>1.3100000000000001E-2</c:v>
                </c:pt>
                <c:pt idx="8786" formatCode="General">
                  <c:v>-3.09E-2</c:v>
                </c:pt>
                <c:pt idx="8787" formatCode="General">
                  <c:v>-8.0399999999999999E-2</c:v>
                </c:pt>
                <c:pt idx="8788" formatCode="General">
                  <c:v>-0.11799999999999999</c:v>
                </c:pt>
                <c:pt idx="8789" formatCode="General">
                  <c:v>-0.1124</c:v>
                </c:pt>
                <c:pt idx="8790" formatCode="General">
                  <c:v>-5.9200000000000003E-2</c:v>
                </c:pt>
                <c:pt idx="8791" formatCode="General">
                  <c:v>-3.5000000000000001E-3</c:v>
                </c:pt>
                <c:pt idx="8792">
                  <c:v>2.75E-2</c:v>
                </c:pt>
                <c:pt idx="8793">
                  <c:v>5.7500000000000002E-2</c:v>
                </c:pt>
                <c:pt idx="8794">
                  <c:v>9.74E-2</c:v>
                </c:pt>
                <c:pt idx="8795">
                  <c:v>0.1283</c:v>
                </c:pt>
                <c:pt idx="8796">
                  <c:v>0.13059999999999999</c:v>
                </c:pt>
                <c:pt idx="8797" formatCode="General">
                  <c:v>0.1023</c:v>
                </c:pt>
                <c:pt idx="8798">
                  <c:v>5.9299999999999999E-2</c:v>
                </c:pt>
                <c:pt idx="8799">
                  <c:v>3.15E-2</c:v>
                </c:pt>
                <c:pt idx="8800">
                  <c:v>4.3799999999999999E-2</c:v>
                </c:pt>
                <c:pt idx="8801">
                  <c:v>8.9300000000000004E-2</c:v>
                </c:pt>
                <c:pt idx="8802">
                  <c:v>0.12989999999999999</c:v>
                </c:pt>
                <c:pt idx="8803">
                  <c:v>0.1336</c:v>
                </c:pt>
                <c:pt idx="8804">
                  <c:v>0.1036</c:v>
                </c:pt>
                <c:pt idx="8805">
                  <c:v>7.6200000000000004E-2</c:v>
                </c:pt>
                <c:pt idx="8806">
                  <c:v>6.6400000000000001E-2</c:v>
                </c:pt>
                <c:pt idx="8807">
                  <c:v>6.6100000000000006E-2</c:v>
                </c:pt>
                <c:pt idx="8808">
                  <c:v>7.4399999999999994E-2</c:v>
                </c:pt>
                <c:pt idx="8809">
                  <c:v>8.9200000000000002E-2</c:v>
                </c:pt>
                <c:pt idx="8810">
                  <c:v>0.1072</c:v>
                </c:pt>
                <c:pt idx="8811">
                  <c:v>0.1212</c:v>
                </c:pt>
                <c:pt idx="8812" formatCode="General">
                  <c:v>0.12970000000000001</c:v>
                </c:pt>
                <c:pt idx="8813" formatCode="General">
                  <c:v>0.14829999999999999</c:v>
                </c:pt>
                <c:pt idx="8814" formatCode="General">
                  <c:v>0.17369999999999999</c:v>
                </c:pt>
                <c:pt idx="8815" formatCode="General">
                  <c:v>0.19350000000000001</c:v>
                </c:pt>
                <c:pt idx="8816" formatCode="General">
                  <c:v>0.2001</c:v>
                </c:pt>
                <c:pt idx="8817" formatCode="General">
                  <c:v>0.1983</c:v>
                </c:pt>
                <c:pt idx="8818">
                  <c:v>0.187</c:v>
                </c:pt>
                <c:pt idx="8819">
                  <c:v>0.1774</c:v>
                </c:pt>
                <c:pt idx="8820">
                  <c:v>0.1709</c:v>
                </c:pt>
                <c:pt idx="8821">
                  <c:v>0.16270000000000001</c:v>
                </c:pt>
                <c:pt idx="8822">
                  <c:v>0.15659999999999999</c:v>
                </c:pt>
                <c:pt idx="8823" formatCode="General">
                  <c:v>0.15379999999999999</c:v>
                </c:pt>
                <c:pt idx="8824" formatCode="General">
                  <c:v>0.1537</c:v>
                </c:pt>
                <c:pt idx="8825" formatCode="General">
                  <c:v>0.1593</c:v>
                </c:pt>
                <c:pt idx="8826" formatCode="General">
                  <c:v>0.16200000000000001</c:v>
                </c:pt>
                <c:pt idx="8827" formatCode="General">
                  <c:v>0.1605</c:v>
                </c:pt>
                <c:pt idx="8828" formatCode="General">
                  <c:v>0.15939999999999999</c:v>
                </c:pt>
                <c:pt idx="8829" formatCode="General">
                  <c:v>0.15570000000000001</c:v>
                </c:pt>
                <c:pt idx="8830" formatCode="General">
                  <c:v>0.14879999999999999</c:v>
                </c:pt>
                <c:pt idx="8831" formatCode="General">
                  <c:v>0.14349999999999999</c:v>
                </c:pt>
                <c:pt idx="8832" formatCode="General">
                  <c:v>0.13089999999999999</c:v>
                </c:pt>
                <c:pt idx="8833" formatCode="General">
                  <c:v>9.3200000000000005E-2</c:v>
                </c:pt>
                <c:pt idx="8834" formatCode="General">
                  <c:v>3.1300000000000001E-2</c:v>
                </c:pt>
                <c:pt idx="8835" formatCode="General">
                  <c:v>-3.3799999999999997E-2</c:v>
                </c:pt>
                <c:pt idx="8836" formatCode="General">
                  <c:v>-7.6300000000000007E-2</c:v>
                </c:pt>
                <c:pt idx="8837" formatCode="General">
                  <c:v>-7.2700000000000001E-2</c:v>
                </c:pt>
                <c:pt idx="8838" formatCode="General">
                  <c:v>-2.29E-2</c:v>
                </c:pt>
                <c:pt idx="8839">
                  <c:v>3.6799999999999999E-2</c:v>
                </c:pt>
                <c:pt idx="8840">
                  <c:v>8.3599999999999994E-2</c:v>
                </c:pt>
                <c:pt idx="8841">
                  <c:v>0.1134</c:v>
                </c:pt>
                <c:pt idx="8842">
                  <c:v>0.12470000000000001</c:v>
                </c:pt>
                <c:pt idx="8843" formatCode="General">
                  <c:v>0.12659999999999999</c:v>
                </c:pt>
                <c:pt idx="8844" formatCode="General">
                  <c:v>0.13270000000000001</c:v>
                </c:pt>
                <c:pt idx="8845">
                  <c:v>0.1439</c:v>
                </c:pt>
                <c:pt idx="8846">
                  <c:v>0.13930000000000001</c:v>
                </c:pt>
                <c:pt idx="8847" formatCode="General">
                  <c:v>0.1113</c:v>
                </c:pt>
                <c:pt idx="8848">
                  <c:v>8.4900000000000003E-2</c:v>
                </c:pt>
                <c:pt idx="8849">
                  <c:v>6.6299999999999998E-2</c:v>
                </c:pt>
                <c:pt idx="8850" formatCode="General">
                  <c:v>3.4099999999999998E-2</c:v>
                </c:pt>
                <c:pt idx="8851">
                  <c:v>-2.5999999999999999E-2</c:v>
                </c:pt>
                <c:pt idx="8852">
                  <c:v>-9.74E-2</c:v>
                </c:pt>
                <c:pt idx="8853">
                  <c:v>-0.13469999999999999</c:v>
                </c:pt>
                <c:pt idx="8854">
                  <c:v>-0.1134</c:v>
                </c:pt>
                <c:pt idx="8855">
                  <c:v>-5.3199999999999997E-2</c:v>
                </c:pt>
                <c:pt idx="8856">
                  <c:v>3.5999999999999999E-3</c:v>
                </c:pt>
                <c:pt idx="8857">
                  <c:v>3.78E-2</c:v>
                </c:pt>
                <c:pt idx="8858">
                  <c:v>6.0600000000000001E-2</c:v>
                </c:pt>
                <c:pt idx="8859">
                  <c:v>7.2999999999999995E-2</c:v>
                </c:pt>
                <c:pt idx="8860">
                  <c:v>6.1899999999999997E-2</c:v>
                </c:pt>
                <c:pt idx="8861">
                  <c:v>3.8800000000000001E-2</c:v>
                </c:pt>
                <c:pt idx="8862">
                  <c:v>1.6899999999999998E-2</c:v>
                </c:pt>
                <c:pt idx="8863">
                  <c:v>-1.9E-2</c:v>
                </c:pt>
                <c:pt idx="8864">
                  <c:v>-7.0000000000000007E-2</c:v>
                </c:pt>
                <c:pt idx="8865">
                  <c:v>-0.1087</c:v>
                </c:pt>
                <c:pt idx="8866">
                  <c:v>-0.11550000000000001</c:v>
                </c:pt>
                <c:pt idx="8867">
                  <c:v>-9.8500000000000004E-2</c:v>
                </c:pt>
                <c:pt idx="8868">
                  <c:v>-7.2099999999999997E-2</c:v>
                </c:pt>
                <c:pt idx="8869" formatCode="General">
                  <c:v>-3.9399999999999998E-2</c:v>
                </c:pt>
                <c:pt idx="8870" formatCode="General">
                  <c:v>-1.12E-2</c:v>
                </c:pt>
                <c:pt idx="8871">
                  <c:v>1.15E-2</c:v>
                </c:pt>
                <c:pt idx="8872">
                  <c:v>3.61E-2</c:v>
                </c:pt>
                <c:pt idx="8873">
                  <c:v>5.74E-2</c:v>
                </c:pt>
                <c:pt idx="8874" formatCode="General">
                  <c:v>5.6399999999999999E-2</c:v>
                </c:pt>
                <c:pt idx="8875" formatCode="General">
                  <c:v>4.0300000000000002E-2</c:v>
                </c:pt>
                <c:pt idx="8876" formatCode="General">
                  <c:v>2.8199999999999999E-2</c:v>
                </c:pt>
                <c:pt idx="8877" formatCode="General">
                  <c:v>2.12E-2</c:v>
                </c:pt>
                <c:pt idx="8878" formatCode="General">
                  <c:v>2.0999999999999999E-3</c:v>
                </c:pt>
                <c:pt idx="8879" formatCode="General">
                  <c:v>-4.1300000000000003E-2</c:v>
                </c:pt>
                <c:pt idx="8880" formatCode="General">
                  <c:v>-0.114</c:v>
                </c:pt>
                <c:pt idx="8881" formatCode="General">
                  <c:v>-0.2039</c:v>
                </c:pt>
                <c:pt idx="8882">
                  <c:v>-0.2681</c:v>
                </c:pt>
                <c:pt idx="8883" formatCode="General">
                  <c:v>-0.27239999999999998</c:v>
                </c:pt>
                <c:pt idx="8884" formatCode="General">
                  <c:v>-0.21460000000000001</c:v>
                </c:pt>
                <c:pt idx="8885" formatCode="General">
                  <c:v>-0.13469999999999999</c:v>
                </c:pt>
                <c:pt idx="8886" formatCode="General">
                  <c:v>-7.0499999999999993E-2</c:v>
                </c:pt>
                <c:pt idx="8887" formatCode="General">
                  <c:v>-1.84E-2</c:v>
                </c:pt>
                <c:pt idx="8888" formatCode="General">
                  <c:v>3.5700000000000003E-2</c:v>
                </c:pt>
                <c:pt idx="8889" formatCode="General">
                  <c:v>7.8E-2</c:v>
                </c:pt>
                <c:pt idx="8890" formatCode="General">
                  <c:v>9.6500000000000002E-2</c:v>
                </c:pt>
                <c:pt idx="8891" formatCode="General">
                  <c:v>0.10199999999999999</c:v>
                </c:pt>
                <c:pt idx="8892" formatCode="General">
                  <c:v>0.10829999999999999</c:v>
                </c:pt>
                <c:pt idx="8893" formatCode="General">
                  <c:v>0.1111</c:v>
                </c:pt>
                <c:pt idx="8894">
                  <c:v>0.10780000000000001</c:v>
                </c:pt>
                <c:pt idx="8895" formatCode="General">
                  <c:v>0.1032</c:v>
                </c:pt>
                <c:pt idx="8896" formatCode="General">
                  <c:v>9.7500000000000003E-2</c:v>
                </c:pt>
                <c:pt idx="8897" formatCode="General">
                  <c:v>8.5500000000000007E-2</c:v>
                </c:pt>
                <c:pt idx="8898" formatCode="General">
                  <c:v>6.5799999999999997E-2</c:v>
                </c:pt>
                <c:pt idx="8899" formatCode="General">
                  <c:v>2.8500000000000001E-2</c:v>
                </c:pt>
                <c:pt idx="8900" formatCode="General">
                  <c:v>-3.73E-2</c:v>
                </c:pt>
                <c:pt idx="8901" formatCode="General">
                  <c:v>-0.1212</c:v>
                </c:pt>
                <c:pt idx="8902" formatCode="General">
                  <c:v>-0.21129999999999999</c:v>
                </c:pt>
                <c:pt idx="8903" formatCode="General">
                  <c:v>-0.2944</c:v>
                </c:pt>
                <c:pt idx="8904" formatCode="General">
                  <c:v>-0.34399999999999997</c:v>
                </c:pt>
                <c:pt idx="8905" formatCode="General">
                  <c:v>-0.34670000000000001</c:v>
                </c:pt>
                <c:pt idx="8906" formatCode="General">
                  <c:v>-0.32629999999999998</c:v>
                </c:pt>
                <c:pt idx="8907" formatCode="General">
                  <c:v>-0.30719999999999997</c:v>
                </c:pt>
                <c:pt idx="8908">
                  <c:v>-0.30130000000000001</c:v>
                </c:pt>
                <c:pt idx="8909">
                  <c:v>-0.29149999999999998</c:v>
                </c:pt>
                <c:pt idx="8910">
                  <c:v>-0.2515</c:v>
                </c:pt>
                <c:pt idx="8911">
                  <c:v>-0.17949999999999999</c:v>
                </c:pt>
                <c:pt idx="8912">
                  <c:v>-0.10299999999999999</c:v>
                </c:pt>
                <c:pt idx="8913" formatCode="General">
                  <c:v>-3.5700000000000003E-2</c:v>
                </c:pt>
                <c:pt idx="8914">
                  <c:v>1.7500000000000002E-2</c:v>
                </c:pt>
                <c:pt idx="8915">
                  <c:v>5.4899999999999997E-2</c:v>
                </c:pt>
                <c:pt idx="8916">
                  <c:v>8.1500000000000003E-2</c:v>
                </c:pt>
                <c:pt idx="8917">
                  <c:v>0.1042</c:v>
                </c:pt>
                <c:pt idx="8918">
                  <c:v>0.1133</c:v>
                </c:pt>
                <c:pt idx="8919">
                  <c:v>0.1142</c:v>
                </c:pt>
                <c:pt idx="8920">
                  <c:v>0.1147</c:v>
                </c:pt>
                <c:pt idx="8921">
                  <c:v>0.1154</c:v>
                </c:pt>
                <c:pt idx="8922">
                  <c:v>0.11550000000000001</c:v>
                </c:pt>
                <c:pt idx="8923">
                  <c:v>0.1152</c:v>
                </c:pt>
                <c:pt idx="8924" formatCode="General">
                  <c:v>0.1145</c:v>
                </c:pt>
                <c:pt idx="8925" formatCode="General">
                  <c:v>0.11269999999999999</c:v>
                </c:pt>
                <c:pt idx="8926" formatCode="General">
                  <c:v>0.111</c:v>
                </c:pt>
                <c:pt idx="8927" formatCode="General">
                  <c:v>0.10489999999999999</c:v>
                </c:pt>
                <c:pt idx="8928" formatCode="General">
                  <c:v>9.7100000000000006E-2</c:v>
                </c:pt>
                <c:pt idx="8929" formatCode="General">
                  <c:v>0.1002</c:v>
                </c:pt>
                <c:pt idx="8930" formatCode="General">
                  <c:v>0.10349999999999999</c:v>
                </c:pt>
                <c:pt idx="8931" formatCode="General">
                  <c:v>8.7900000000000006E-2</c:v>
                </c:pt>
                <c:pt idx="8932" formatCode="General">
                  <c:v>6.6400000000000001E-2</c:v>
                </c:pt>
                <c:pt idx="8933" formatCode="General">
                  <c:v>5.33E-2</c:v>
                </c:pt>
                <c:pt idx="8934" formatCode="General">
                  <c:v>4.5699999999999998E-2</c:v>
                </c:pt>
                <c:pt idx="8935" formatCode="General">
                  <c:v>2.4199999999999999E-2</c:v>
                </c:pt>
                <c:pt idx="8936" formatCode="General">
                  <c:v>-1.2699999999999999E-2</c:v>
                </c:pt>
                <c:pt idx="8937" formatCode="General">
                  <c:v>-5.8799999999999998E-2</c:v>
                </c:pt>
                <c:pt idx="8938" formatCode="General">
                  <c:v>-0.1075</c:v>
                </c:pt>
                <c:pt idx="8939" formatCode="General">
                  <c:v>-0.15959999999999999</c:v>
                </c:pt>
                <c:pt idx="8940" formatCode="General">
                  <c:v>-0.2117</c:v>
                </c:pt>
                <c:pt idx="8941" formatCode="General">
                  <c:v>-0.27610000000000001</c:v>
                </c:pt>
                <c:pt idx="8942" formatCode="General">
                  <c:v>-0.36059999999999998</c:v>
                </c:pt>
                <c:pt idx="8943" formatCode="General">
                  <c:v>-0.45340000000000003</c:v>
                </c:pt>
                <c:pt idx="8944" formatCode="General">
                  <c:v>-0.52769999999999995</c:v>
                </c:pt>
                <c:pt idx="8945" formatCode="General">
                  <c:v>-0.55410000000000004</c:v>
                </c:pt>
                <c:pt idx="8946" formatCode="General">
                  <c:v>-0.52200000000000002</c:v>
                </c:pt>
                <c:pt idx="8947" formatCode="General">
                  <c:v>-0.44390000000000002</c:v>
                </c:pt>
                <c:pt idx="8948" formatCode="General">
                  <c:v>-0.3453</c:v>
                </c:pt>
                <c:pt idx="8949" formatCode="General">
                  <c:v>-0.2467</c:v>
                </c:pt>
                <c:pt idx="8950" formatCode="General">
                  <c:v>-0.16489999999999999</c:v>
                </c:pt>
                <c:pt idx="8951" formatCode="General">
                  <c:v>-0.1003</c:v>
                </c:pt>
                <c:pt idx="8952" formatCode="General">
                  <c:v>-5.28E-2</c:v>
                </c:pt>
                <c:pt idx="8953" formatCode="General">
                  <c:v>-2.1999999999999999E-2</c:v>
                </c:pt>
                <c:pt idx="8954" formatCode="General">
                  <c:v>3.5000000000000001E-3</c:v>
                </c:pt>
                <c:pt idx="8955" formatCode="General">
                  <c:v>2.5499999999999998E-2</c:v>
                </c:pt>
                <c:pt idx="8956" formatCode="General">
                  <c:v>4.5900000000000003E-2</c:v>
                </c:pt>
                <c:pt idx="8957" formatCode="General">
                  <c:v>7.0499999999999993E-2</c:v>
                </c:pt>
                <c:pt idx="8958" formatCode="General">
                  <c:v>9.9199999999999997E-2</c:v>
                </c:pt>
                <c:pt idx="8959" formatCode="General">
                  <c:v>0.1216</c:v>
                </c:pt>
                <c:pt idx="8960" formatCode="General">
                  <c:v>0.1211</c:v>
                </c:pt>
                <c:pt idx="8961" formatCode="General">
                  <c:v>0.112</c:v>
                </c:pt>
                <c:pt idx="8962" formatCode="General">
                  <c:v>0.11070000000000001</c:v>
                </c:pt>
                <c:pt idx="8963">
                  <c:v>0.10630000000000001</c:v>
                </c:pt>
                <c:pt idx="8964">
                  <c:v>8.2299999999999998E-2</c:v>
                </c:pt>
                <c:pt idx="8965">
                  <c:v>4.4200000000000003E-2</c:v>
                </c:pt>
                <c:pt idx="8966">
                  <c:v>-5.1000000000000004E-3</c:v>
                </c:pt>
                <c:pt idx="8967">
                  <c:v>-6.8500000000000005E-2</c:v>
                </c:pt>
                <c:pt idx="8968">
                  <c:v>-0.14380000000000001</c:v>
                </c:pt>
                <c:pt idx="8969">
                  <c:v>-0.2203</c:v>
                </c:pt>
                <c:pt idx="8970">
                  <c:v>-0.27800000000000002</c:v>
                </c:pt>
                <c:pt idx="8971">
                  <c:v>-0.28670000000000001</c:v>
                </c:pt>
                <c:pt idx="8972" formatCode="General">
                  <c:v>-0.24560000000000001</c:v>
                </c:pt>
                <c:pt idx="8973" formatCode="General">
                  <c:v>-0.18629999999999999</c:v>
                </c:pt>
                <c:pt idx="8974" formatCode="General">
                  <c:v>-0.12770000000000001</c:v>
                </c:pt>
                <c:pt idx="8975" formatCode="General">
                  <c:v>-6.5199999999999994E-2</c:v>
                </c:pt>
                <c:pt idx="8976" formatCode="General">
                  <c:v>-3.5999999999999999E-3</c:v>
                </c:pt>
                <c:pt idx="8977">
                  <c:v>4.1399999999999999E-2</c:v>
                </c:pt>
                <c:pt idx="8978" formatCode="General">
                  <c:v>7.0099999999999996E-2</c:v>
                </c:pt>
                <c:pt idx="8979">
                  <c:v>8.0100000000000005E-2</c:v>
                </c:pt>
                <c:pt idx="8980" formatCode="General">
                  <c:v>8.0500000000000002E-2</c:v>
                </c:pt>
                <c:pt idx="8981">
                  <c:v>9.3200000000000005E-2</c:v>
                </c:pt>
                <c:pt idx="8982">
                  <c:v>0.12640000000000001</c:v>
                </c:pt>
                <c:pt idx="8983">
                  <c:v>0.15890000000000001</c:v>
                </c:pt>
                <c:pt idx="8984">
                  <c:v>0.1804</c:v>
                </c:pt>
                <c:pt idx="8985" formatCode="General">
                  <c:v>0.1915</c:v>
                </c:pt>
                <c:pt idx="8986" formatCode="General">
                  <c:v>0.20019999999999999</c:v>
                </c:pt>
                <c:pt idx="8987" formatCode="General">
                  <c:v>0.19800000000000001</c:v>
                </c:pt>
                <c:pt idx="8988" formatCode="General">
                  <c:v>0.18820000000000001</c:v>
                </c:pt>
                <c:pt idx="8989" formatCode="General">
                  <c:v>0.1822</c:v>
                </c:pt>
                <c:pt idx="8990" formatCode="General">
                  <c:v>0.18890000000000001</c:v>
                </c:pt>
                <c:pt idx="8991" formatCode="General">
                  <c:v>0.19370000000000001</c:v>
                </c:pt>
                <c:pt idx="8992">
                  <c:v>0.19339999999999999</c:v>
                </c:pt>
                <c:pt idx="8993">
                  <c:v>0.19889999999999999</c:v>
                </c:pt>
                <c:pt idx="8994">
                  <c:v>0.2102</c:v>
                </c:pt>
                <c:pt idx="8995" formatCode="General">
                  <c:v>0.2177</c:v>
                </c:pt>
                <c:pt idx="8996" formatCode="General">
                  <c:v>0.223</c:v>
                </c:pt>
                <c:pt idx="8997" formatCode="General">
                  <c:v>0.2298</c:v>
                </c:pt>
                <c:pt idx="8998" formatCode="General">
                  <c:v>0.23319999999999999</c:v>
                </c:pt>
                <c:pt idx="8999" formatCode="General">
                  <c:v>0.2263</c:v>
                </c:pt>
                <c:pt idx="9000" formatCode="General">
                  <c:v>0.20710000000000001</c:v>
                </c:pt>
                <c:pt idx="9001" formatCode="General">
                  <c:v>0.18190000000000001</c:v>
                </c:pt>
                <c:pt idx="9002" formatCode="General">
                  <c:v>0.1484</c:v>
                </c:pt>
                <c:pt idx="9003" formatCode="General">
                  <c:v>0.10979999999999999</c:v>
                </c:pt>
                <c:pt idx="9004" formatCode="General">
                  <c:v>7.8200000000000006E-2</c:v>
                </c:pt>
                <c:pt idx="9005" formatCode="General">
                  <c:v>6.4899999999999999E-2</c:v>
                </c:pt>
                <c:pt idx="9006" formatCode="General">
                  <c:v>6.4399999999999999E-2</c:v>
                </c:pt>
                <c:pt idx="9007" formatCode="General">
                  <c:v>7.3099999999999998E-2</c:v>
                </c:pt>
                <c:pt idx="9008">
                  <c:v>8.6400000000000005E-2</c:v>
                </c:pt>
                <c:pt idx="9009">
                  <c:v>9.5299999999999996E-2</c:v>
                </c:pt>
                <c:pt idx="9010" formatCode="General">
                  <c:v>9.5100000000000004E-2</c:v>
                </c:pt>
                <c:pt idx="9011" formatCode="General">
                  <c:v>8.9300000000000004E-2</c:v>
                </c:pt>
                <c:pt idx="9012" formatCode="General">
                  <c:v>8.2900000000000001E-2</c:v>
                </c:pt>
                <c:pt idx="9013" formatCode="General">
                  <c:v>6.88E-2</c:v>
                </c:pt>
                <c:pt idx="9014">
                  <c:v>2.8799999999999999E-2</c:v>
                </c:pt>
                <c:pt idx="9015">
                  <c:v>-3.6600000000000001E-2</c:v>
                </c:pt>
                <c:pt idx="9016" formatCode="General">
                  <c:v>-8.5800000000000001E-2</c:v>
                </c:pt>
                <c:pt idx="9017" formatCode="General">
                  <c:v>-0.1075</c:v>
                </c:pt>
                <c:pt idx="9018" formatCode="General">
                  <c:v>-0.1221</c:v>
                </c:pt>
                <c:pt idx="9019" formatCode="General">
                  <c:v>-0.14530000000000001</c:v>
                </c:pt>
                <c:pt idx="9020" formatCode="General">
                  <c:v>-0.1721</c:v>
                </c:pt>
                <c:pt idx="9021" formatCode="General">
                  <c:v>-0.19639999999999999</c:v>
                </c:pt>
                <c:pt idx="9022" formatCode="General">
                  <c:v>-0.22500000000000001</c:v>
                </c:pt>
                <c:pt idx="9023" formatCode="General">
                  <c:v>-0.2487</c:v>
                </c:pt>
                <c:pt idx="9024" formatCode="General">
                  <c:v>-0.23300000000000001</c:v>
                </c:pt>
                <c:pt idx="9025">
                  <c:v>-0.1777</c:v>
                </c:pt>
                <c:pt idx="9026">
                  <c:v>-0.11119999999999999</c:v>
                </c:pt>
                <c:pt idx="9027" formatCode="General">
                  <c:v>-5.74E-2</c:v>
                </c:pt>
                <c:pt idx="9028" formatCode="General">
                  <c:v>-8.8000000000000005E-3</c:v>
                </c:pt>
                <c:pt idx="9029" formatCode="General">
                  <c:v>3.6900000000000002E-2</c:v>
                </c:pt>
                <c:pt idx="9030">
                  <c:v>6.5799999999999997E-2</c:v>
                </c:pt>
                <c:pt idx="9031">
                  <c:v>7.2700000000000001E-2</c:v>
                </c:pt>
                <c:pt idx="9032">
                  <c:v>8.0699999999999994E-2</c:v>
                </c:pt>
                <c:pt idx="9033" formatCode="General">
                  <c:v>0.1037</c:v>
                </c:pt>
                <c:pt idx="9034" formatCode="General">
                  <c:v>0.12859999999999999</c:v>
                </c:pt>
                <c:pt idx="9035" formatCode="General">
                  <c:v>0.14460000000000001</c:v>
                </c:pt>
                <c:pt idx="9036" formatCode="General">
                  <c:v>0.15179999999999999</c:v>
                </c:pt>
                <c:pt idx="9037" formatCode="General">
                  <c:v>0.16339999999999999</c:v>
                </c:pt>
                <c:pt idx="9038">
                  <c:v>0.1835</c:v>
                </c:pt>
                <c:pt idx="9039">
                  <c:v>0.1956</c:v>
                </c:pt>
                <c:pt idx="9040">
                  <c:v>0.185</c:v>
                </c:pt>
                <c:pt idx="9041">
                  <c:v>0.16819999999999999</c:v>
                </c:pt>
                <c:pt idx="9042" formatCode="General">
                  <c:v>0.16320000000000001</c:v>
                </c:pt>
                <c:pt idx="9043" formatCode="General">
                  <c:v>0.16400000000000001</c:v>
                </c:pt>
                <c:pt idx="9044" formatCode="General">
                  <c:v>0.1623</c:v>
                </c:pt>
                <c:pt idx="9045" formatCode="General">
                  <c:v>0.15240000000000001</c:v>
                </c:pt>
                <c:pt idx="9046" formatCode="General">
                  <c:v>0.13339999999999999</c:v>
                </c:pt>
                <c:pt idx="9047" formatCode="General">
                  <c:v>0.10390000000000001</c:v>
                </c:pt>
                <c:pt idx="9048" formatCode="General">
                  <c:v>6.4899999999999999E-2</c:v>
                </c:pt>
                <c:pt idx="9049" formatCode="General">
                  <c:v>1.7000000000000001E-2</c:v>
                </c:pt>
                <c:pt idx="9050" formatCode="General">
                  <c:v>-5.04E-2</c:v>
                </c:pt>
                <c:pt idx="9051" formatCode="General">
                  <c:v>-0.12659999999999999</c:v>
                </c:pt>
                <c:pt idx="9052">
                  <c:v>-0.1988</c:v>
                </c:pt>
                <c:pt idx="9053">
                  <c:v>-0.26960000000000001</c:v>
                </c:pt>
                <c:pt idx="9054">
                  <c:v>-0.3422</c:v>
                </c:pt>
                <c:pt idx="9055">
                  <c:v>-0.39650000000000002</c:v>
                </c:pt>
                <c:pt idx="9056">
                  <c:v>-0.40379999999999999</c:v>
                </c:pt>
                <c:pt idx="9057">
                  <c:v>-0.36890000000000001</c:v>
                </c:pt>
                <c:pt idx="9058" formatCode="General">
                  <c:v>-0.31979999999999997</c:v>
                </c:pt>
                <c:pt idx="9059" formatCode="General">
                  <c:v>-0.27600000000000002</c:v>
                </c:pt>
                <c:pt idx="9060" formatCode="General">
                  <c:v>-0.2218</c:v>
                </c:pt>
                <c:pt idx="9061" formatCode="General">
                  <c:v>-0.14649999999999999</c:v>
                </c:pt>
                <c:pt idx="9062" formatCode="General">
                  <c:v>-6.2600000000000003E-2</c:v>
                </c:pt>
                <c:pt idx="9063" formatCode="General">
                  <c:v>1.61E-2</c:v>
                </c:pt>
                <c:pt idx="9064">
                  <c:v>7.8899999999999998E-2</c:v>
                </c:pt>
                <c:pt idx="9065">
                  <c:v>0.1202</c:v>
                </c:pt>
                <c:pt idx="9066" formatCode="General">
                  <c:v>0.14419999999999999</c:v>
                </c:pt>
                <c:pt idx="9067" formatCode="General">
                  <c:v>0.16270000000000001</c:v>
                </c:pt>
                <c:pt idx="9068" formatCode="General">
                  <c:v>0.18049999999999999</c:v>
                </c:pt>
                <c:pt idx="9069" formatCode="General">
                  <c:v>0.19539999999999999</c:v>
                </c:pt>
                <c:pt idx="9070" formatCode="General">
                  <c:v>0.19689999999999999</c:v>
                </c:pt>
                <c:pt idx="9071" formatCode="General">
                  <c:v>0.19159999999999999</c:v>
                </c:pt>
                <c:pt idx="9072" formatCode="General">
                  <c:v>0.1993</c:v>
                </c:pt>
                <c:pt idx="9073" formatCode="General">
                  <c:v>0.2147</c:v>
                </c:pt>
                <c:pt idx="9074">
                  <c:v>0.22539999999999999</c:v>
                </c:pt>
                <c:pt idx="9075">
                  <c:v>0.224</c:v>
                </c:pt>
                <c:pt idx="9076">
                  <c:v>0.2167</c:v>
                </c:pt>
                <c:pt idx="9077">
                  <c:v>0.20910000000000001</c:v>
                </c:pt>
                <c:pt idx="9078">
                  <c:v>0.20119999999999999</c:v>
                </c:pt>
                <c:pt idx="9079">
                  <c:v>0.1963</c:v>
                </c:pt>
                <c:pt idx="9080">
                  <c:v>0.19520000000000001</c:v>
                </c:pt>
                <c:pt idx="9081">
                  <c:v>0.19070000000000001</c:v>
                </c:pt>
                <c:pt idx="9082">
                  <c:v>0.18340000000000001</c:v>
                </c:pt>
                <c:pt idx="9083" formatCode="General">
                  <c:v>0.18060000000000001</c:v>
                </c:pt>
                <c:pt idx="9084">
                  <c:v>0.18429999999999999</c:v>
                </c:pt>
                <c:pt idx="9085">
                  <c:v>0.18149999999999999</c:v>
                </c:pt>
                <c:pt idx="9086">
                  <c:v>0.1615</c:v>
                </c:pt>
                <c:pt idx="9087">
                  <c:v>0.1217</c:v>
                </c:pt>
                <c:pt idx="9088">
                  <c:v>7.5700000000000003E-2</c:v>
                </c:pt>
                <c:pt idx="9089">
                  <c:v>4.3200000000000002E-2</c:v>
                </c:pt>
                <c:pt idx="9090" formatCode="General">
                  <c:v>2.9100000000000001E-2</c:v>
                </c:pt>
                <c:pt idx="9091" formatCode="General">
                  <c:v>3.3799999999999997E-2</c:v>
                </c:pt>
                <c:pt idx="9092" formatCode="General">
                  <c:v>4.7E-2</c:v>
                </c:pt>
                <c:pt idx="9093" formatCode="General">
                  <c:v>5.3100000000000001E-2</c:v>
                </c:pt>
                <c:pt idx="9094" formatCode="General">
                  <c:v>5.2200000000000003E-2</c:v>
                </c:pt>
                <c:pt idx="9095" formatCode="General">
                  <c:v>0.05</c:v>
                </c:pt>
                <c:pt idx="9096" formatCode="General">
                  <c:v>5.0500000000000003E-2</c:v>
                </c:pt>
                <c:pt idx="9097" formatCode="General">
                  <c:v>5.2900000000000003E-2</c:v>
                </c:pt>
                <c:pt idx="9098" formatCode="General">
                  <c:v>4.8399999999999999E-2</c:v>
                </c:pt>
                <c:pt idx="9099" formatCode="General">
                  <c:v>2.1600000000000001E-2</c:v>
                </c:pt>
                <c:pt idx="9100" formatCode="General">
                  <c:v>-3.7699999999999997E-2</c:v>
                </c:pt>
                <c:pt idx="9101" formatCode="General">
                  <c:v>-0.12130000000000001</c:v>
                </c:pt>
                <c:pt idx="9102" formatCode="General">
                  <c:v>-0.20830000000000001</c:v>
                </c:pt>
                <c:pt idx="9103" formatCode="General">
                  <c:v>-0.26669999999999999</c:v>
                </c:pt>
                <c:pt idx="9104" formatCode="General">
                  <c:v>-0.26700000000000002</c:v>
                </c:pt>
                <c:pt idx="9105" formatCode="General">
                  <c:v>-0.20910000000000001</c:v>
                </c:pt>
                <c:pt idx="9106" formatCode="General">
                  <c:v>-0.1212</c:v>
                </c:pt>
                <c:pt idx="9107">
                  <c:v>-3.9699999999999999E-2</c:v>
                </c:pt>
                <c:pt idx="9108">
                  <c:v>2.0799999999999999E-2</c:v>
                </c:pt>
                <c:pt idx="9109">
                  <c:v>6.7100000000000007E-2</c:v>
                </c:pt>
                <c:pt idx="9110">
                  <c:v>0.1048</c:v>
                </c:pt>
                <c:pt idx="9111" formatCode="General">
                  <c:v>0.1356</c:v>
                </c:pt>
                <c:pt idx="9112">
                  <c:v>0.14749999999999999</c:v>
                </c:pt>
                <c:pt idx="9113">
                  <c:v>0.14380000000000001</c:v>
                </c:pt>
                <c:pt idx="9114">
                  <c:v>0.14530000000000001</c:v>
                </c:pt>
                <c:pt idx="9115">
                  <c:v>0.16039999999999999</c:v>
                </c:pt>
                <c:pt idx="9116">
                  <c:v>0.17610000000000001</c:v>
                </c:pt>
                <c:pt idx="9117">
                  <c:v>0.1615</c:v>
                </c:pt>
                <c:pt idx="9118">
                  <c:v>0.12939999999999999</c:v>
                </c:pt>
                <c:pt idx="9119">
                  <c:v>0.1108</c:v>
                </c:pt>
                <c:pt idx="9120">
                  <c:v>0.1077</c:v>
                </c:pt>
                <c:pt idx="9121">
                  <c:v>8.7900000000000006E-2</c:v>
                </c:pt>
                <c:pt idx="9122" formatCode="General">
                  <c:v>5.28E-2</c:v>
                </c:pt>
                <c:pt idx="9123">
                  <c:v>4.7300000000000002E-2</c:v>
                </c:pt>
                <c:pt idx="9124">
                  <c:v>8.1900000000000001E-2</c:v>
                </c:pt>
                <c:pt idx="9125">
                  <c:v>0.1226</c:v>
                </c:pt>
                <c:pt idx="9126">
                  <c:v>0.14449999999999999</c:v>
                </c:pt>
                <c:pt idx="9127">
                  <c:v>0.15079999999999999</c:v>
                </c:pt>
                <c:pt idx="9128">
                  <c:v>0.1608</c:v>
                </c:pt>
                <c:pt idx="9129">
                  <c:v>0.1822</c:v>
                </c:pt>
                <c:pt idx="9130">
                  <c:v>0.2024</c:v>
                </c:pt>
                <c:pt idx="9131" formatCode="General">
                  <c:v>0.20960000000000001</c:v>
                </c:pt>
                <c:pt idx="9132" formatCode="General">
                  <c:v>0.21149999999999999</c:v>
                </c:pt>
                <c:pt idx="9133" formatCode="General">
                  <c:v>0.21779999999999999</c:v>
                </c:pt>
                <c:pt idx="9134">
                  <c:v>0.22950000000000001</c:v>
                </c:pt>
                <c:pt idx="9135" formatCode="General">
                  <c:v>0.23710000000000001</c:v>
                </c:pt>
                <c:pt idx="9136" formatCode="General">
                  <c:v>0.2387</c:v>
                </c:pt>
                <c:pt idx="9137" formatCode="General">
                  <c:v>0.23719999999999999</c:v>
                </c:pt>
                <c:pt idx="9138" formatCode="General">
                  <c:v>0.2419</c:v>
                </c:pt>
                <c:pt idx="9139" formatCode="General">
                  <c:v>0.25090000000000001</c:v>
                </c:pt>
                <c:pt idx="9140">
                  <c:v>0.25519999999999998</c:v>
                </c:pt>
                <c:pt idx="9141" formatCode="General">
                  <c:v>0.2576</c:v>
                </c:pt>
                <c:pt idx="9142" formatCode="General">
                  <c:v>0.25690000000000002</c:v>
                </c:pt>
                <c:pt idx="9143" formatCode="General">
                  <c:v>0.25</c:v>
                </c:pt>
                <c:pt idx="9144" formatCode="General">
                  <c:v>0.2419</c:v>
                </c:pt>
                <c:pt idx="9145" formatCode="General">
                  <c:v>0.2366</c:v>
                </c:pt>
                <c:pt idx="9146" formatCode="General">
                  <c:v>0.2359</c:v>
                </c:pt>
                <c:pt idx="9147" formatCode="General">
                  <c:v>0.23569999999999999</c:v>
                </c:pt>
                <c:pt idx="9148" formatCode="General">
                  <c:v>0.2344</c:v>
                </c:pt>
                <c:pt idx="9149" formatCode="General">
                  <c:v>0.2321</c:v>
                </c:pt>
                <c:pt idx="9150" formatCode="General">
                  <c:v>0.22939999999999999</c:v>
                </c:pt>
                <c:pt idx="9151" formatCode="General">
                  <c:v>0.22309999999999999</c:v>
                </c:pt>
                <c:pt idx="9152">
                  <c:v>0.2094</c:v>
                </c:pt>
                <c:pt idx="9153" formatCode="General">
                  <c:v>0.19839999999999999</c:v>
                </c:pt>
                <c:pt idx="9154" formatCode="General">
                  <c:v>0.19</c:v>
                </c:pt>
                <c:pt idx="9155">
                  <c:v>0.158</c:v>
                </c:pt>
                <c:pt idx="9156">
                  <c:v>9.0800000000000006E-2</c:v>
                </c:pt>
                <c:pt idx="9157">
                  <c:v>8.3999999999999995E-3</c:v>
                </c:pt>
                <c:pt idx="9158">
                  <c:v>-4.6899999999999997E-2</c:v>
                </c:pt>
                <c:pt idx="9159">
                  <c:v>-4.19E-2</c:v>
                </c:pt>
                <c:pt idx="9160">
                  <c:v>-1.1999999999999999E-3</c:v>
                </c:pt>
                <c:pt idx="9161">
                  <c:v>3.56E-2</c:v>
                </c:pt>
                <c:pt idx="9162">
                  <c:v>5.3699999999999998E-2</c:v>
                </c:pt>
                <c:pt idx="9163">
                  <c:v>7.0000000000000007E-2</c:v>
                </c:pt>
                <c:pt idx="9164" formatCode="General">
                  <c:v>7.7700000000000005E-2</c:v>
                </c:pt>
                <c:pt idx="9165" formatCode="General">
                  <c:v>6.7599999999999993E-2</c:v>
                </c:pt>
                <c:pt idx="9166" formatCode="General">
                  <c:v>5.2200000000000003E-2</c:v>
                </c:pt>
                <c:pt idx="9167" formatCode="General">
                  <c:v>5.8500000000000003E-2</c:v>
                </c:pt>
                <c:pt idx="9168" formatCode="General">
                  <c:v>9.3200000000000005E-2</c:v>
                </c:pt>
                <c:pt idx="9169" formatCode="General">
                  <c:v>0.13869999999999999</c:v>
                </c:pt>
                <c:pt idx="9170" formatCode="General">
                  <c:v>0.1699</c:v>
                </c:pt>
                <c:pt idx="9171" formatCode="General">
                  <c:v>0.18029999999999999</c:v>
                </c:pt>
                <c:pt idx="9172">
                  <c:v>0.17710000000000001</c:v>
                </c:pt>
                <c:pt idx="9173">
                  <c:v>0.17019999999999999</c:v>
                </c:pt>
                <c:pt idx="9174">
                  <c:v>0.14779999999999999</c:v>
                </c:pt>
                <c:pt idx="9175">
                  <c:v>0.1137</c:v>
                </c:pt>
                <c:pt idx="9176" formatCode="General">
                  <c:v>9.8500000000000004E-2</c:v>
                </c:pt>
                <c:pt idx="9177">
                  <c:v>0.1166</c:v>
                </c:pt>
                <c:pt idx="9178">
                  <c:v>0.15440000000000001</c:v>
                </c:pt>
                <c:pt idx="9179">
                  <c:v>0.19120000000000001</c:v>
                </c:pt>
                <c:pt idx="9180">
                  <c:v>0.21240000000000001</c:v>
                </c:pt>
                <c:pt idx="9181">
                  <c:v>0.2177</c:v>
                </c:pt>
                <c:pt idx="9182" formatCode="General">
                  <c:v>0.21859999999999999</c:v>
                </c:pt>
                <c:pt idx="9183" formatCode="General">
                  <c:v>0.218</c:v>
                </c:pt>
                <c:pt idx="9184" formatCode="General">
                  <c:v>0.21740000000000001</c:v>
                </c:pt>
                <c:pt idx="9185" formatCode="General">
                  <c:v>0.22070000000000001</c:v>
                </c:pt>
                <c:pt idx="9186" formatCode="General">
                  <c:v>0.21429999999999999</c:v>
                </c:pt>
                <c:pt idx="9187" formatCode="General">
                  <c:v>0.19689999999999999</c:v>
                </c:pt>
                <c:pt idx="9188" formatCode="General">
                  <c:v>0.18890000000000001</c:v>
                </c:pt>
                <c:pt idx="9189" formatCode="General">
                  <c:v>0.19450000000000001</c:v>
                </c:pt>
                <c:pt idx="9190" formatCode="General">
                  <c:v>0.20080000000000001</c:v>
                </c:pt>
                <c:pt idx="9191" formatCode="General">
                  <c:v>0.20250000000000001</c:v>
                </c:pt>
                <c:pt idx="9192" formatCode="General">
                  <c:v>0.19420000000000001</c:v>
                </c:pt>
                <c:pt idx="9193" formatCode="General">
                  <c:v>0.1817</c:v>
                </c:pt>
                <c:pt idx="9194" formatCode="General">
                  <c:v>0.16569999999999999</c:v>
                </c:pt>
                <c:pt idx="9195" formatCode="General">
                  <c:v>0.15340000000000001</c:v>
                </c:pt>
                <c:pt idx="9196" formatCode="General">
                  <c:v>0.13589999999999999</c:v>
                </c:pt>
                <c:pt idx="9197" formatCode="General">
                  <c:v>0.10680000000000001</c:v>
                </c:pt>
                <c:pt idx="9198" formatCode="General">
                  <c:v>8.0799999999999997E-2</c:v>
                </c:pt>
                <c:pt idx="9199" formatCode="General">
                  <c:v>7.3899999999999993E-2</c:v>
                </c:pt>
                <c:pt idx="9200" formatCode="General">
                  <c:v>7.8E-2</c:v>
                </c:pt>
                <c:pt idx="9201" formatCode="General">
                  <c:v>8.4599999999999995E-2</c:v>
                </c:pt>
                <c:pt idx="9202" formatCode="General">
                  <c:v>0.1062</c:v>
                </c:pt>
                <c:pt idx="9203" formatCode="General">
                  <c:v>0.13969999999999999</c:v>
                </c:pt>
                <c:pt idx="9204" formatCode="General">
                  <c:v>0.15959999999999999</c:v>
                </c:pt>
                <c:pt idx="9205" formatCode="General">
                  <c:v>0.16109999999999999</c:v>
                </c:pt>
                <c:pt idx="9206" formatCode="General">
                  <c:v>0.16250000000000001</c:v>
                </c:pt>
                <c:pt idx="9207" formatCode="General">
                  <c:v>0.16980000000000001</c:v>
                </c:pt>
                <c:pt idx="9208" formatCode="General">
                  <c:v>0.18210000000000001</c:v>
                </c:pt>
                <c:pt idx="9209" formatCode="General">
                  <c:v>0.2019</c:v>
                </c:pt>
                <c:pt idx="9210" formatCode="General">
                  <c:v>0.21759999999999999</c:v>
                </c:pt>
                <c:pt idx="9211" formatCode="General">
                  <c:v>0.22570000000000001</c:v>
                </c:pt>
                <c:pt idx="9212">
                  <c:v>0.2324</c:v>
                </c:pt>
                <c:pt idx="9213">
                  <c:v>0.23749999999999999</c:v>
                </c:pt>
                <c:pt idx="9214">
                  <c:v>0.2316</c:v>
                </c:pt>
                <c:pt idx="9215">
                  <c:v>0.21690000000000001</c:v>
                </c:pt>
                <c:pt idx="9216">
                  <c:v>0.20150000000000001</c:v>
                </c:pt>
                <c:pt idx="9217">
                  <c:v>0.18609999999999999</c:v>
                </c:pt>
                <c:pt idx="9218">
                  <c:v>0.17699999999999999</c:v>
                </c:pt>
                <c:pt idx="9219">
                  <c:v>0.17630000000000001</c:v>
                </c:pt>
                <c:pt idx="9220">
                  <c:v>0.1845</c:v>
                </c:pt>
                <c:pt idx="9221">
                  <c:v>0.1956</c:v>
                </c:pt>
                <c:pt idx="9222">
                  <c:v>0.1968</c:v>
                </c:pt>
                <c:pt idx="9223">
                  <c:v>0.19670000000000001</c:v>
                </c:pt>
                <c:pt idx="9224">
                  <c:v>0.19059999999999999</c:v>
                </c:pt>
                <c:pt idx="9225">
                  <c:v>0.17480000000000001</c:v>
                </c:pt>
                <c:pt idx="9226">
                  <c:v>0.16059999999999999</c:v>
                </c:pt>
                <c:pt idx="9227">
                  <c:v>0.14560000000000001</c:v>
                </c:pt>
                <c:pt idx="9228" formatCode="General">
                  <c:v>0.1333</c:v>
                </c:pt>
                <c:pt idx="9229">
                  <c:v>0.1368</c:v>
                </c:pt>
                <c:pt idx="9230">
                  <c:v>0.14899999999999999</c:v>
                </c:pt>
                <c:pt idx="9231">
                  <c:v>0.14949999999999999</c:v>
                </c:pt>
                <c:pt idx="9232">
                  <c:v>0.1371</c:v>
                </c:pt>
                <c:pt idx="9233" formatCode="General">
                  <c:v>0.1258</c:v>
                </c:pt>
                <c:pt idx="9234">
                  <c:v>0.12570000000000001</c:v>
                </c:pt>
                <c:pt idx="9235">
                  <c:v>0.13919999999999999</c:v>
                </c:pt>
                <c:pt idx="9236">
                  <c:v>0.1646</c:v>
                </c:pt>
                <c:pt idx="9237" formatCode="General">
                  <c:v>0.1857</c:v>
                </c:pt>
                <c:pt idx="9238">
                  <c:v>0.19259999999999999</c:v>
                </c:pt>
                <c:pt idx="9239">
                  <c:v>0.17960000000000001</c:v>
                </c:pt>
                <c:pt idx="9240">
                  <c:v>0.1434</c:v>
                </c:pt>
                <c:pt idx="9241">
                  <c:v>7.6499999999999999E-2</c:v>
                </c:pt>
                <c:pt idx="9242" formatCode="General">
                  <c:v>-1.1599999999999999E-2</c:v>
                </c:pt>
                <c:pt idx="9243" formatCode="General">
                  <c:v>-0.1086</c:v>
                </c:pt>
                <c:pt idx="9244" formatCode="General">
                  <c:v>-0.18809999999999999</c:v>
                </c:pt>
                <c:pt idx="9245" formatCode="General">
                  <c:v>-0.23380000000000001</c:v>
                </c:pt>
                <c:pt idx="9246" formatCode="General">
                  <c:v>-0.24</c:v>
                </c:pt>
                <c:pt idx="9247" formatCode="General">
                  <c:v>-0.2031</c:v>
                </c:pt>
                <c:pt idx="9248" formatCode="General">
                  <c:v>-0.13370000000000001</c:v>
                </c:pt>
                <c:pt idx="9249" formatCode="General">
                  <c:v>-6.3899999999999998E-2</c:v>
                </c:pt>
                <c:pt idx="9250" formatCode="General">
                  <c:v>-1.7999999999999999E-2</c:v>
                </c:pt>
                <c:pt idx="9251" formatCode="General">
                  <c:v>1.24E-2</c:v>
                </c:pt>
                <c:pt idx="9252" formatCode="General">
                  <c:v>4.5499999999999999E-2</c:v>
                </c:pt>
                <c:pt idx="9253" formatCode="General">
                  <c:v>8.9399999999999993E-2</c:v>
                </c:pt>
                <c:pt idx="9254" formatCode="General">
                  <c:v>0.1336</c:v>
                </c:pt>
                <c:pt idx="9255" formatCode="General">
                  <c:v>0.1628</c:v>
                </c:pt>
                <c:pt idx="9256" formatCode="General">
                  <c:v>0.17330000000000001</c:v>
                </c:pt>
                <c:pt idx="9257" formatCode="General">
                  <c:v>0.17560000000000001</c:v>
                </c:pt>
                <c:pt idx="9258" formatCode="General">
                  <c:v>0.17749999999999999</c:v>
                </c:pt>
                <c:pt idx="9259" formatCode="General">
                  <c:v>0.1792</c:v>
                </c:pt>
                <c:pt idx="9260" formatCode="General">
                  <c:v>0.17169999999999999</c:v>
                </c:pt>
                <c:pt idx="9261" formatCode="General">
                  <c:v>0.15260000000000001</c:v>
                </c:pt>
                <c:pt idx="9262" formatCode="General">
                  <c:v>0.13400000000000001</c:v>
                </c:pt>
                <c:pt idx="9263" formatCode="General">
                  <c:v>0.1336</c:v>
                </c:pt>
                <c:pt idx="9264" formatCode="General">
                  <c:v>0.14230000000000001</c:v>
                </c:pt>
                <c:pt idx="9265" formatCode="General">
                  <c:v>0.1449</c:v>
                </c:pt>
                <c:pt idx="9266" formatCode="General">
                  <c:v>0.1426</c:v>
                </c:pt>
                <c:pt idx="9267" formatCode="General">
                  <c:v>0.13980000000000001</c:v>
                </c:pt>
                <c:pt idx="9268" formatCode="General">
                  <c:v>0.13450000000000001</c:v>
                </c:pt>
                <c:pt idx="9269" formatCode="General">
                  <c:v>0.1244</c:v>
                </c:pt>
                <c:pt idx="9270" formatCode="General">
                  <c:v>0.1103</c:v>
                </c:pt>
                <c:pt idx="9271" formatCode="General">
                  <c:v>9.4100000000000003E-2</c:v>
                </c:pt>
                <c:pt idx="9272" formatCode="General">
                  <c:v>7.5700000000000003E-2</c:v>
                </c:pt>
                <c:pt idx="9273" formatCode="General">
                  <c:v>6.0499999999999998E-2</c:v>
                </c:pt>
                <c:pt idx="9274" formatCode="General">
                  <c:v>5.8299999999999998E-2</c:v>
                </c:pt>
                <c:pt idx="9275" formatCode="General">
                  <c:v>5.8400000000000001E-2</c:v>
                </c:pt>
                <c:pt idx="9276" formatCode="General">
                  <c:v>5.04E-2</c:v>
                </c:pt>
                <c:pt idx="9277" formatCode="General">
                  <c:v>3.9800000000000002E-2</c:v>
                </c:pt>
                <c:pt idx="9278" formatCode="General">
                  <c:v>2.1999999999999999E-2</c:v>
                </c:pt>
                <c:pt idx="9279" formatCode="General">
                  <c:v>4.5999999999999999E-3</c:v>
                </c:pt>
                <c:pt idx="9280" formatCode="General">
                  <c:v>-1.21E-2</c:v>
                </c:pt>
                <c:pt idx="9281" formatCode="General">
                  <c:v>-3.9699999999999999E-2</c:v>
                </c:pt>
                <c:pt idx="9282" formatCode="General">
                  <c:v>-7.4399999999999994E-2</c:v>
                </c:pt>
                <c:pt idx="9283" formatCode="General">
                  <c:v>-9.0200000000000002E-2</c:v>
                </c:pt>
                <c:pt idx="9284" formatCode="General">
                  <c:v>-6.59E-2</c:v>
                </c:pt>
                <c:pt idx="9285" formatCode="General">
                  <c:v>-2.06E-2</c:v>
                </c:pt>
                <c:pt idx="9286" formatCode="General">
                  <c:v>1.8800000000000001E-2</c:v>
                </c:pt>
                <c:pt idx="9287" formatCode="General">
                  <c:v>4.4400000000000002E-2</c:v>
                </c:pt>
                <c:pt idx="9288" formatCode="General">
                  <c:v>6.6500000000000004E-2</c:v>
                </c:pt>
                <c:pt idx="9289">
                  <c:v>8.7800000000000003E-2</c:v>
                </c:pt>
                <c:pt idx="9290">
                  <c:v>0.1094</c:v>
                </c:pt>
                <c:pt idx="9291">
                  <c:v>0.13020000000000001</c:v>
                </c:pt>
                <c:pt idx="9292">
                  <c:v>0.15310000000000001</c:v>
                </c:pt>
                <c:pt idx="9293">
                  <c:v>0.17069999999999999</c:v>
                </c:pt>
                <c:pt idx="9294">
                  <c:v>0.16650000000000001</c:v>
                </c:pt>
                <c:pt idx="9295">
                  <c:v>0.15359999999999999</c:v>
                </c:pt>
                <c:pt idx="9296">
                  <c:v>0.1512</c:v>
                </c:pt>
                <c:pt idx="9297">
                  <c:v>0.15629999999999999</c:v>
                </c:pt>
                <c:pt idx="9298" formatCode="General">
                  <c:v>0.16470000000000001</c:v>
                </c:pt>
                <c:pt idx="9299" formatCode="General">
                  <c:v>0.1714</c:v>
                </c:pt>
                <c:pt idx="9300" formatCode="General">
                  <c:v>0.17130000000000001</c:v>
                </c:pt>
                <c:pt idx="9301" formatCode="General">
                  <c:v>0.16689999999999999</c:v>
                </c:pt>
                <c:pt idx="9302" formatCode="General">
                  <c:v>0.15459999999999999</c:v>
                </c:pt>
                <c:pt idx="9303" formatCode="General">
                  <c:v>0.1298</c:v>
                </c:pt>
                <c:pt idx="9304" formatCode="General">
                  <c:v>8.5000000000000006E-2</c:v>
                </c:pt>
                <c:pt idx="9305" formatCode="General">
                  <c:v>2.41E-2</c:v>
                </c:pt>
                <c:pt idx="9306" formatCode="General">
                  <c:v>-2.4899999999999999E-2</c:v>
                </c:pt>
                <c:pt idx="9307" formatCode="General">
                  <c:v>-2.1399999999999999E-2</c:v>
                </c:pt>
                <c:pt idx="9308" formatCode="General">
                  <c:v>2.7400000000000001E-2</c:v>
                </c:pt>
                <c:pt idx="9309" formatCode="General">
                  <c:v>9.1999999999999998E-2</c:v>
                </c:pt>
                <c:pt idx="9310" formatCode="General">
                  <c:v>0.14130000000000001</c:v>
                </c:pt>
                <c:pt idx="9311" formatCode="General">
                  <c:v>0.1744</c:v>
                </c:pt>
                <c:pt idx="9312" formatCode="General">
                  <c:v>0.19570000000000001</c:v>
                </c:pt>
                <c:pt idx="9313" formatCode="General">
                  <c:v>0.20130000000000001</c:v>
                </c:pt>
                <c:pt idx="9314" formatCode="General">
                  <c:v>0.1915</c:v>
                </c:pt>
                <c:pt idx="9315" formatCode="General">
                  <c:v>0.16600000000000001</c:v>
                </c:pt>
                <c:pt idx="9316" formatCode="General">
                  <c:v>0.1462</c:v>
                </c:pt>
                <c:pt idx="9317" formatCode="General">
                  <c:v>0.15290000000000001</c:v>
                </c:pt>
                <c:pt idx="9318" formatCode="General">
                  <c:v>0.1759</c:v>
                </c:pt>
                <c:pt idx="9319">
                  <c:v>0.1862</c:v>
                </c:pt>
                <c:pt idx="9320">
                  <c:v>0.17660000000000001</c:v>
                </c:pt>
                <c:pt idx="9321">
                  <c:v>0.16619999999999999</c:v>
                </c:pt>
                <c:pt idx="9322">
                  <c:v>0.16869999999999999</c:v>
                </c:pt>
                <c:pt idx="9323">
                  <c:v>0.1797</c:v>
                </c:pt>
                <c:pt idx="9324">
                  <c:v>0.19470000000000001</c:v>
                </c:pt>
                <c:pt idx="9325">
                  <c:v>0.2102</c:v>
                </c:pt>
                <c:pt idx="9326">
                  <c:v>0.22159999999999999</c:v>
                </c:pt>
                <c:pt idx="9327">
                  <c:v>0.21659999999999999</c:v>
                </c:pt>
                <c:pt idx="9328">
                  <c:v>0.193</c:v>
                </c:pt>
                <c:pt idx="9329">
                  <c:v>0.16020000000000001</c:v>
                </c:pt>
                <c:pt idx="9330">
                  <c:v>0.1482</c:v>
                </c:pt>
                <c:pt idx="9331">
                  <c:v>0.17269999999999999</c:v>
                </c:pt>
                <c:pt idx="9332" formatCode="General">
                  <c:v>0.19750000000000001</c:v>
                </c:pt>
                <c:pt idx="9333" formatCode="General">
                  <c:v>0.2051</c:v>
                </c:pt>
                <c:pt idx="9334" formatCode="General">
                  <c:v>0.20039999999999999</c:v>
                </c:pt>
                <c:pt idx="9335" formatCode="General">
                  <c:v>0.19070000000000001</c:v>
                </c:pt>
                <c:pt idx="9336" formatCode="General">
                  <c:v>0.1754</c:v>
                </c:pt>
                <c:pt idx="9337" formatCode="General">
                  <c:v>0.15110000000000001</c:v>
                </c:pt>
                <c:pt idx="9338" formatCode="General">
                  <c:v>0.1105</c:v>
                </c:pt>
                <c:pt idx="9339" formatCode="General">
                  <c:v>5.4100000000000002E-2</c:v>
                </c:pt>
                <c:pt idx="9340" formatCode="General">
                  <c:v>2.2000000000000001E-3</c:v>
                </c:pt>
                <c:pt idx="9341" formatCode="General">
                  <c:v>-7.4999999999999997E-3</c:v>
                </c:pt>
                <c:pt idx="9342" formatCode="General">
                  <c:v>2.5999999999999999E-2</c:v>
                </c:pt>
                <c:pt idx="9343">
                  <c:v>8.1799999999999998E-2</c:v>
                </c:pt>
                <c:pt idx="9344">
                  <c:v>0.13</c:v>
                </c:pt>
                <c:pt idx="9345">
                  <c:v>0.14610000000000001</c:v>
                </c:pt>
                <c:pt idx="9346">
                  <c:v>0.13919999999999999</c:v>
                </c:pt>
                <c:pt idx="9347">
                  <c:v>0.129</c:v>
                </c:pt>
                <c:pt idx="9348" formatCode="General">
                  <c:v>0.1265</c:v>
                </c:pt>
                <c:pt idx="9349">
                  <c:v>0.127</c:v>
                </c:pt>
                <c:pt idx="9350">
                  <c:v>0.111</c:v>
                </c:pt>
                <c:pt idx="9351">
                  <c:v>6.8500000000000005E-2</c:v>
                </c:pt>
                <c:pt idx="9352">
                  <c:v>2.1600000000000001E-2</c:v>
                </c:pt>
                <c:pt idx="9353">
                  <c:v>-3.3999999999999998E-3</c:v>
                </c:pt>
                <c:pt idx="9354">
                  <c:v>-9.2999999999999992E-3</c:v>
                </c:pt>
                <c:pt idx="9355" formatCode="General">
                  <c:v>-1.5800000000000002E-2</c:v>
                </c:pt>
                <c:pt idx="9356" formatCode="General">
                  <c:v>-2.5700000000000001E-2</c:v>
                </c:pt>
                <c:pt idx="9357" formatCode="General">
                  <c:v>-2.29E-2</c:v>
                </c:pt>
                <c:pt idx="9358" formatCode="General">
                  <c:v>1.2500000000000001E-2</c:v>
                </c:pt>
                <c:pt idx="9359">
                  <c:v>5.5599999999999997E-2</c:v>
                </c:pt>
                <c:pt idx="9360" formatCode="General">
                  <c:v>8.7599999999999997E-2</c:v>
                </c:pt>
                <c:pt idx="9361" formatCode="General">
                  <c:v>0.1164</c:v>
                </c:pt>
                <c:pt idx="9362" formatCode="General">
                  <c:v>0.15679999999999999</c:v>
                </c:pt>
                <c:pt idx="9363">
                  <c:v>0.19900000000000001</c:v>
                </c:pt>
                <c:pt idx="9364" formatCode="General">
                  <c:v>0.21859999999999999</c:v>
                </c:pt>
                <c:pt idx="9365">
                  <c:v>0.21560000000000001</c:v>
                </c:pt>
                <c:pt idx="9366">
                  <c:v>0.20530000000000001</c:v>
                </c:pt>
                <c:pt idx="9367">
                  <c:v>0.1981</c:v>
                </c:pt>
                <c:pt idx="9368" formatCode="General">
                  <c:v>0.19270000000000001</c:v>
                </c:pt>
                <c:pt idx="9369">
                  <c:v>0.19040000000000001</c:v>
                </c:pt>
                <c:pt idx="9370">
                  <c:v>0.18629999999999999</c:v>
                </c:pt>
                <c:pt idx="9371">
                  <c:v>0.17799999999999999</c:v>
                </c:pt>
                <c:pt idx="9372">
                  <c:v>0.17119999999999999</c:v>
                </c:pt>
                <c:pt idx="9373">
                  <c:v>0.1719</c:v>
                </c:pt>
                <c:pt idx="9374" formatCode="General">
                  <c:v>0.1724</c:v>
                </c:pt>
                <c:pt idx="9375">
                  <c:v>0.16639999999999999</c:v>
                </c:pt>
                <c:pt idx="9376">
                  <c:v>0.15890000000000001</c:v>
                </c:pt>
                <c:pt idx="9377">
                  <c:v>0.154</c:v>
                </c:pt>
                <c:pt idx="9378">
                  <c:v>0.15110000000000001</c:v>
                </c:pt>
                <c:pt idx="9379">
                  <c:v>0.1467</c:v>
                </c:pt>
                <c:pt idx="9380">
                  <c:v>0.13250000000000001</c:v>
                </c:pt>
                <c:pt idx="9381">
                  <c:v>0.1038</c:v>
                </c:pt>
                <c:pt idx="9382" formatCode="General">
                  <c:v>7.8200000000000006E-2</c:v>
                </c:pt>
                <c:pt idx="9383" formatCode="General">
                  <c:v>7.0300000000000001E-2</c:v>
                </c:pt>
                <c:pt idx="9384" formatCode="General">
                  <c:v>7.1400000000000005E-2</c:v>
                </c:pt>
                <c:pt idx="9385" formatCode="General">
                  <c:v>6.2100000000000002E-2</c:v>
                </c:pt>
                <c:pt idx="9386" formatCode="General">
                  <c:v>3.2099999999999997E-2</c:v>
                </c:pt>
                <c:pt idx="9387" formatCode="General">
                  <c:v>-8.9999999999999998E-4</c:v>
                </c:pt>
                <c:pt idx="9388" formatCode="General">
                  <c:v>-8.5000000000000006E-3</c:v>
                </c:pt>
                <c:pt idx="9389" formatCode="General">
                  <c:v>1.52E-2</c:v>
                </c:pt>
                <c:pt idx="9390" formatCode="General">
                  <c:v>5.1999999999999998E-2</c:v>
                </c:pt>
                <c:pt idx="9391" formatCode="General">
                  <c:v>8.8800000000000004E-2</c:v>
                </c:pt>
                <c:pt idx="9392" formatCode="General">
                  <c:v>0.1193</c:v>
                </c:pt>
                <c:pt idx="9393" formatCode="General">
                  <c:v>0.14219999999999999</c:v>
                </c:pt>
                <c:pt idx="9394" formatCode="General">
                  <c:v>0.1593</c:v>
                </c:pt>
                <c:pt idx="9395" formatCode="General">
                  <c:v>0.16639999999999999</c:v>
                </c:pt>
                <c:pt idx="9396" formatCode="General">
                  <c:v>0.16470000000000001</c:v>
                </c:pt>
                <c:pt idx="9397">
                  <c:v>0.14810000000000001</c:v>
                </c:pt>
                <c:pt idx="9398">
                  <c:v>0.10730000000000001</c:v>
                </c:pt>
                <c:pt idx="9399">
                  <c:v>4.9500000000000002E-2</c:v>
                </c:pt>
                <c:pt idx="9400">
                  <c:v>-1.4E-3</c:v>
                </c:pt>
                <c:pt idx="9401" formatCode="General">
                  <c:v>-2.01E-2</c:v>
                </c:pt>
                <c:pt idx="9402" formatCode="General">
                  <c:v>-9.1000000000000004E-3</c:v>
                </c:pt>
                <c:pt idx="9403" formatCode="General">
                  <c:v>1.4200000000000001E-2</c:v>
                </c:pt>
                <c:pt idx="9404">
                  <c:v>4.1300000000000003E-2</c:v>
                </c:pt>
                <c:pt idx="9405">
                  <c:v>7.0599999999999996E-2</c:v>
                </c:pt>
                <c:pt idx="9406">
                  <c:v>9.69E-2</c:v>
                </c:pt>
                <c:pt idx="9407">
                  <c:v>0.1207</c:v>
                </c:pt>
                <c:pt idx="9408">
                  <c:v>0.1358</c:v>
                </c:pt>
                <c:pt idx="9409">
                  <c:v>0.14380000000000001</c:v>
                </c:pt>
                <c:pt idx="9410" formatCode="General">
                  <c:v>0.15659999999999999</c:v>
                </c:pt>
                <c:pt idx="9411" formatCode="General">
                  <c:v>0.16980000000000001</c:v>
                </c:pt>
                <c:pt idx="9412" formatCode="General">
                  <c:v>0.17319999999999999</c:v>
                </c:pt>
                <c:pt idx="9413" formatCode="General">
                  <c:v>0.17050000000000001</c:v>
                </c:pt>
                <c:pt idx="9414" formatCode="General">
                  <c:v>0.17230000000000001</c:v>
                </c:pt>
                <c:pt idx="9415" formatCode="General">
                  <c:v>0.1797</c:v>
                </c:pt>
                <c:pt idx="9416" formatCode="General">
                  <c:v>0.17469999999999999</c:v>
                </c:pt>
                <c:pt idx="9417" formatCode="General">
                  <c:v>0.14929999999999999</c:v>
                </c:pt>
                <c:pt idx="9418" formatCode="General">
                  <c:v>0.11940000000000001</c:v>
                </c:pt>
                <c:pt idx="9419" formatCode="General">
                  <c:v>0.104</c:v>
                </c:pt>
                <c:pt idx="9420" formatCode="General">
                  <c:v>0.1104</c:v>
                </c:pt>
                <c:pt idx="9421" formatCode="General">
                  <c:v>0.1343</c:v>
                </c:pt>
                <c:pt idx="9422" formatCode="General">
                  <c:v>0.16400000000000001</c:v>
                </c:pt>
                <c:pt idx="9423" formatCode="General">
                  <c:v>0.18779999999999999</c:v>
                </c:pt>
                <c:pt idx="9424">
                  <c:v>0.19520000000000001</c:v>
                </c:pt>
                <c:pt idx="9425">
                  <c:v>0.19470000000000001</c:v>
                </c:pt>
                <c:pt idx="9426">
                  <c:v>0.19719999999999999</c:v>
                </c:pt>
                <c:pt idx="9427">
                  <c:v>0.2046</c:v>
                </c:pt>
                <c:pt idx="9428">
                  <c:v>0.2162</c:v>
                </c:pt>
                <c:pt idx="9429" formatCode="General">
                  <c:v>0.22850000000000001</c:v>
                </c:pt>
                <c:pt idx="9430" formatCode="General">
                  <c:v>0.23630000000000001</c:v>
                </c:pt>
                <c:pt idx="9431" formatCode="General">
                  <c:v>0.2356</c:v>
                </c:pt>
                <c:pt idx="9432" formatCode="General">
                  <c:v>0.2271</c:v>
                </c:pt>
                <c:pt idx="9433" formatCode="General">
                  <c:v>0.22309999999999999</c:v>
                </c:pt>
                <c:pt idx="9434" formatCode="General">
                  <c:v>0.2298</c:v>
                </c:pt>
                <c:pt idx="9435" formatCode="General">
                  <c:v>0.23480000000000001</c:v>
                </c:pt>
                <c:pt idx="9436" formatCode="General">
                  <c:v>0.2354</c:v>
                </c:pt>
                <c:pt idx="9437" formatCode="General">
                  <c:v>0.2258</c:v>
                </c:pt>
                <c:pt idx="9438" formatCode="General">
                  <c:v>0.21540000000000001</c:v>
                </c:pt>
                <c:pt idx="9439" formatCode="General">
                  <c:v>0.2064</c:v>
                </c:pt>
                <c:pt idx="9440" formatCode="General">
                  <c:v>0.18870000000000001</c:v>
                </c:pt>
                <c:pt idx="9441" formatCode="General">
                  <c:v>0.15579999999999999</c:v>
                </c:pt>
                <c:pt idx="9442" formatCode="General">
                  <c:v>0.12570000000000001</c:v>
                </c:pt>
                <c:pt idx="9443" formatCode="General">
                  <c:v>0.122</c:v>
                </c:pt>
                <c:pt idx="9444" formatCode="General">
                  <c:v>0.14680000000000001</c:v>
                </c:pt>
                <c:pt idx="9445" formatCode="General">
                  <c:v>0.1772</c:v>
                </c:pt>
                <c:pt idx="9446" formatCode="General">
                  <c:v>0.1943</c:v>
                </c:pt>
                <c:pt idx="9447" formatCode="General">
                  <c:v>0.1978</c:v>
                </c:pt>
                <c:pt idx="9448" formatCode="General">
                  <c:v>0.1953</c:v>
                </c:pt>
                <c:pt idx="9449" formatCode="General">
                  <c:v>0.19769999999999999</c:v>
                </c:pt>
                <c:pt idx="9450" formatCode="General">
                  <c:v>0.20250000000000001</c:v>
                </c:pt>
                <c:pt idx="9451" formatCode="General">
                  <c:v>0.19570000000000001</c:v>
                </c:pt>
                <c:pt idx="9452" formatCode="General">
                  <c:v>0.1822</c:v>
                </c:pt>
                <c:pt idx="9453" formatCode="General">
                  <c:v>0.17749999999999999</c:v>
                </c:pt>
                <c:pt idx="9454" formatCode="General">
                  <c:v>0.18970000000000001</c:v>
                </c:pt>
                <c:pt idx="9455" formatCode="General">
                  <c:v>0.2016</c:v>
                </c:pt>
                <c:pt idx="9456" formatCode="General">
                  <c:v>0.19889999999999999</c:v>
                </c:pt>
                <c:pt idx="9457" formatCode="General">
                  <c:v>0.1845</c:v>
                </c:pt>
                <c:pt idx="9458" formatCode="General">
                  <c:v>0.1807</c:v>
                </c:pt>
                <c:pt idx="9459" formatCode="General">
                  <c:v>0.17610000000000001</c:v>
                </c:pt>
                <c:pt idx="9460" formatCode="General">
                  <c:v>0.157</c:v>
                </c:pt>
                <c:pt idx="9461">
                  <c:v>0.13100000000000001</c:v>
                </c:pt>
                <c:pt idx="9462">
                  <c:v>0.12379999999999999</c:v>
                </c:pt>
                <c:pt idx="9463">
                  <c:v>0.14660000000000001</c:v>
                </c:pt>
                <c:pt idx="9464" formatCode="General">
                  <c:v>0.1789</c:v>
                </c:pt>
                <c:pt idx="9465" formatCode="General">
                  <c:v>0.19289999999999999</c:v>
                </c:pt>
                <c:pt idx="9466" formatCode="General">
                  <c:v>0.193</c:v>
                </c:pt>
                <c:pt idx="9467" formatCode="General">
                  <c:v>0.19220000000000001</c:v>
                </c:pt>
                <c:pt idx="9468" formatCode="General">
                  <c:v>0.18859999999999999</c:v>
                </c:pt>
                <c:pt idx="9469" formatCode="General">
                  <c:v>0.17960000000000001</c:v>
                </c:pt>
                <c:pt idx="9470" formatCode="General">
                  <c:v>0.17180000000000001</c:v>
                </c:pt>
                <c:pt idx="9471" formatCode="General">
                  <c:v>0.17069999999999999</c:v>
                </c:pt>
                <c:pt idx="9472" formatCode="General">
                  <c:v>0.1719</c:v>
                </c:pt>
                <c:pt idx="9473" formatCode="General">
                  <c:v>0.15409999999999999</c:v>
                </c:pt>
                <c:pt idx="9474" formatCode="General">
                  <c:v>0.1066</c:v>
                </c:pt>
                <c:pt idx="9475" formatCode="General">
                  <c:v>4.4400000000000002E-2</c:v>
                </c:pt>
                <c:pt idx="9476" formatCode="General">
                  <c:v>-3.3000000000000002E-2</c:v>
                </c:pt>
                <c:pt idx="9477">
                  <c:v>-0.1381</c:v>
                </c:pt>
                <c:pt idx="9478">
                  <c:v>-0.27439999999999998</c:v>
                </c:pt>
                <c:pt idx="9479" formatCode="General">
                  <c:v>-0.42220000000000002</c:v>
                </c:pt>
                <c:pt idx="9480" formatCode="General">
                  <c:v>-0.57469999999999999</c:v>
                </c:pt>
                <c:pt idx="9481" formatCode="General">
                  <c:v>-0.73540000000000005</c:v>
                </c:pt>
                <c:pt idx="9482" formatCode="General">
                  <c:v>-0.87080000000000002</c:v>
                </c:pt>
                <c:pt idx="9483" formatCode="General">
                  <c:v>-0.93979999999999997</c:v>
                </c:pt>
                <c:pt idx="9484" formatCode="General">
                  <c:v>-0.94950000000000001</c:v>
                </c:pt>
                <c:pt idx="9485" formatCode="General">
                  <c:v>-0.96060000000000001</c:v>
                </c:pt>
                <c:pt idx="9486" formatCode="General">
                  <c:v>-1.0104</c:v>
                </c:pt>
                <c:pt idx="9487" formatCode="General">
                  <c:v>-1.0823</c:v>
                </c:pt>
                <c:pt idx="9488" formatCode="General">
                  <c:v>-1.1678999999999999</c:v>
                </c:pt>
                <c:pt idx="9489" formatCode="General">
                  <c:v>-1.2685999999999999</c:v>
                </c:pt>
                <c:pt idx="9490">
                  <c:v>-1.3595999999999999</c:v>
                </c:pt>
                <c:pt idx="9491">
                  <c:v>-1.3642000000000001</c:v>
                </c:pt>
                <c:pt idx="9492" formatCode="General">
                  <c:v>-1.2494000000000001</c:v>
                </c:pt>
                <c:pt idx="9493" formatCode="General">
                  <c:v>-1.0627</c:v>
                </c:pt>
                <c:pt idx="9494" formatCode="General">
                  <c:v>-0.87560000000000004</c:v>
                </c:pt>
                <c:pt idx="9495" formatCode="General">
                  <c:v>-0.72170000000000001</c:v>
                </c:pt>
                <c:pt idx="9496" formatCode="General">
                  <c:v>-0.59009999999999996</c:v>
                </c:pt>
                <c:pt idx="9497" formatCode="General">
                  <c:v>-0.46139999999999998</c:v>
                </c:pt>
                <c:pt idx="9498" formatCode="General">
                  <c:v>-0.3382</c:v>
                </c:pt>
                <c:pt idx="9499" formatCode="General">
                  <c:v>-0.21560000000000001</c:v>
                </c:pt>
                <c:pt idx="9500" formatCode="General">
                  <c:v>-0.1023</c:v>
                </c:pt>
                <c:pt idx="9501" formatCode="General">
                  <c:v>-2.46E-2</c:v>
                </c:pt>
                <c:pt idx="9502" formatCode="General">
                  <c:v>-1.9E-3</c:v>
                </c:pt>
                <c:pt idx="9503" formatCode="General">
                  <c:v>-8.8000000000000005E-3</c:v>
                </c:pt>
                <c:pt idx="9504" formatCode="General">
                  <c:v>-2.1399999999999999E-2</c:v>
                </c:pt>
                <c:pt idx="9505" formatCode="General">
                  <c:v>-4.9799999999999997E-2</c:v>
                </c:pt>
                <c:pt idx="9506" formatCode="General">
                  <c:v>-9.8900000000000002E-2</c:v>
                </c:pt>
                <c:pt idx="9507" formatCode="General">
                  <c:v>-0.14630000000000001</c:v>
                </c:pt>
                <c:pt idx="9508" formatCode="General">
                  <c:v>-0.1663</c:v>
                </c:pt>
                <c:pt idx="9509" formatCode="General">
                  <c:v>-0.1605</c:v>
                </c:pt>
                <c:pt idx="9510" formatCode="General">
                  <c:v>-0.1484</c:v>
                </c:pt>
                <c:pt idx="9511" formatCode="General">
                  <c:v>-0.14710000000000001</c:v>
                </c:pt>
                <c:pt idx="9512" formatCode="General">
                  <c:v>-0.16259999999999999</c:v>
                </c:pt>
                <c:pt idx="9513" formatCode="General">
                  <c:v>-0.19320000000000001</c:v>
                </c:pt>
                <c:pt idx="9514" formatCode="General">
                  <c:v>-0.23380000000000001</c:v>
                </c:pt>
                <c:pt idx="9515" formatCode="General">
                  <c:v>-0.28370000000000001</c:v>
                </c:pt>
                <c:pt idx="9516" formatCode="General">
                  <c:v>-0.32740000000000002</c:v>
                </c:pt>
                <c:pt idx="9517" formatCode="General">
                  <c:v>-0.33339999999999997</c:v>
                </c:pt>
                <c:pt idx="9518" formatCode="General">
                  <c:v>-0.28360000000000002</c:v>
                </c:pt>
                <c:pt idx="9519" formatCode="General">
                  <c:v>-0.2</c:v>
                </c:pt>
                <c:pt idx="9520" formatCode="General">
                  <c:v>-0.1217</c:v>
                </c:pt>
                <c:pt idx="9521" formatCode="General">
                  <c:v>-6.8400000000000002E-2</c:v>
                </c:pt>
                <c:pt idx="9522" formatCode="General">
                  <c:v>-3.4500000000000003E-2</c:v>
                </c:pt>
                <c:pt idx="9523" formatCode="General">
                  <c:v>-1.24E-2</c:v>
                </c:pt>
                <c:pt idx="9524" formatCode="General">
                  <c:v>-7.6E-3</c:v>
                </c:pt>
                <c:pt idx="9525" formatCode="General">
                  <c:v>-2.2499999999999999E-2</c:v>
                </c:pt>
                <c:pt idx="9526" formatCode="General">
                  <c:v>-5.9900000000000002E-2</c:v>
                </c:pt>
                <c:pt idx="9527" formatCode="General">
                  <c:v>-0.12609999999999999</c:v>
                </c:pt>
                <c:pt idx="9528" formatCode="General">
                  <c:v>-0.21879999999999999</c:v>
                </c:pt>
                <c:pt idx="9529" formatCode="General">
                  <c:v>-0.31540000000000001</c:v>
                </c:pt>
                <c:pt idx="9530" formatCode="General">
                  <c:v>-0.37</c:v>
                </c:pt>
                <c:pt idx="9531" formatCode="General">
                  <c:v>-0.35189999999999999</c:v>
                </c:pt>
                <c:pt idx="9532" formatCode="General">
                  <c:v>-0.29339999999999999</c:v>
                </c:pt>
                <c:pt idx="9533" formatCode="General">
                  <c:v>-0.2399</c:v>
                </c:pt>
                <c:pt idx="9534" formatCode="General">
                  <c:v>-0.1963</c:v>
                </c:pt>
                <c:pt idx="9535" formatCode="General">
                  <c:v>-0.1542</c:v>
                </c:pt>
                <c:pt idx="9536" formatCode="General">
                  <c:v>-0.1094</c:v>
                </c:pt>
                <c:pt idx="9537" formatCode="General">
                  <c:v>-7.6300000000000007E-2</c:v>
                </c:pt>
                <c:pt idx="9538" formatCode="General">
                  <c:v>-6.2E-2</c:v>
                </c:pt>
                <c:pt idx="9539" formatCode="General">
                  <c:v>-6.6000000000000003E-2</c:v>
                </c:pt>
                <c:pt idx="9540" formatCode="General">
                  <c:v>-9.11E-2</c:v>
                </c:pt>
                <c:pt idx="9541" formatCode="General">
                  <c:v>-0.1401</c:v>
                </c:pt>
                <c:pt idx="9542" formatCode="General">
                  <c:v>-0.21210000000000001</c:v>
                </c:pt>
                <c:pt idx="9543" formatCode="General">
                  <c:v>-0.31230000000000002</c:v>
                </c:pt>
                <c:pt idx="9544">
                  <c:v>-0.43070000000000003</c:v>
                </c:pt>
                <c:pt idx="9545">
                  <c:v>-0.53390000000000004</c:v>
                </c:pt>
                <c:pt idx="9546" formatCode="General">
                  <c:v>-0.58620000000000005</c:v>
                </c:pt>
                <c:pt idx="9547" formatCode="General">
                  <c:v>-0.57940000000000003</c:v>
                </c:pt>
                <c:pt idx="9548" formatCode="General">
                  <c:v>-0.53300000000000003</c:v>
                </c:pt>
                <c:pt idx="9549">
                  <c:v>-0.46539999999999998</c:v>
                </c:pt>
                <c:pt idx="9550">
                  <c:v>-0.38350000000000001</c:v>
                </c:pt>
                <c:pt idx="9551">
                  <c:v>-0.29770000000000002</c:v>
                </c:pt>
                <c:pt idx="9552">
                  <c:v>-0.20860000000000001</c:v>
                </c:pt>
                <c:pt idx="9553" formatCode="General">
                  <c:v>-0.11799999999999999</c:v>
                </c:pt>
                <c:pt idx="9554">
                  <c:v>-3.1399999999999997E-2</c:v>
                </c:pt>
                <c:pt idx="9555">
                  <c:v>4.3200000000000002E-2</c:v>
                </c:pt>
                <c:pt idx="9556">
                  <c:v>0.10050000000000001</c:v>
                </c:pt>
                <c:pt idx="9557">
                  <c:v>0.13619999999999999</c:v>
                </c:pt>
                <c:pt idx="9558">
                  <c:v>0.15129999999999999</c:v>
                </c:pt>
                <c:pt idx="9559">
                  <c:v>0.14630000000000001</c:v>
                </c:pt>
                <c:pt idx="9560">
                  <c:v>0.13159999999999999</c:v>
                </c:pt>
                <c:pt idx="9561" formatCode="General">
                  <c:v>0.12330000000000001</c:v>
                </c:pt>
                <c:pt idx="9562" formatCode="General">
                  <c:v>0.12280000000000001</c:v>
                </c:pt>
                <c:pt idx="9563" formatCode="General">
                  <c:v>0.11409999999999999</c:v>
                </c:pt>
                <c:pt idx="9564" formatCode="General">
                  <c:v>9.6100000000000005E-2</c:v>
                </c:pt>
                <c:pt idx="9565" formatCode="General">
                  <c:v>8.1299999999999997E-2</c:v>
                </c:pt>
                <c:pt idx="9566" formatCode="General">
                  <c:v>7.2499999999999995E-2</c:v>
                </c:pt>
                <c:pt idx="9567">
                  <c:v>5.5199999999999999E-2</c:v>
                </c:pt>
                <c:pt idx="9568">
                  <c:v>2.8000000000000001E-2</c:v>
                </c:pt>
                <c:pt idx="9569" formatCode="General">
                  <c:v>-1.21E-2</c:v>
                </c:pt>
                <c:pt idx="9570" formatCode="General">
                  <c:v>-6.13E-2</c:v>
                </c:pt>
                <c:pt idx="9571" formatCode="General">
                  <c:v>-0.1176</c:v>
                </c:pt>
                <c:pt idx="9572" formatCode="General">
                  <c:v>-0.17050000000000001</c:v>
                </c:pt>
                <c:pt idx="9573">
                  <c:v>-0.222</c:v>
                </c:pt>
                <c:pt idx="9574" formatCode="General">
                  <c:v>-0.25850000000000001</c:v>
                </c:pt>
                <c:pt idx="9575" formatCode="General">
                  <c:v>-0.26140000000000002</c:v>
                </c:pt>
                <c:pt idx="9576" formatCode="General">
                  <c:v>-0.2482</c:v>
                </c:pt>
                <c:pt idx="9577" formatCode="General">
                  <c:v>-0.25369999999999998</c:v>
                </c:pt>
                <c:pt idx="9578">
                  <c:v>-0.28189999999999998</c:v>
                </c:pt>
                <c:pt idx="9579">
                  <c:v>-0.29520000000000002</c:v>
                </c:pt>
                <c:pt idx="9580">
                  <c:v>-0.23960000000000001</c:v>
                </c:pt>
                <c:pt idx="9581">
                  <c:v>-0.12690000000000001</c:v>
                </c:pt>
                <c:pt idx="9582" formatCode="General">
                  <c:v>-2.6800000000000001E-2</c:v>
                </c:pt>
                <c:pt idx="9583" formatCode="General">
                  <c:v>3.27E-2</c:v>
                </c:pt>
                <c:pt idx="9584" formatCode="General">
                  <c:v>7.7299999999999994E-2</c:v>
                </c:pt>
                <c:pt idx="9585" formatCode="General">
                  <c:v>0.1177</c:v>
                </c:pt>
                <c:pt idx="9586" formatCode="General">
                  <c:v>0.1457</c:v>
                </c:pt>
                <c:pt idx="9587" formatCode="General">
                  <c:v>0.15509999999999999</c:v>
                </c:pt>
                <c:pt idx="9588" formatCode="General">
                  <c:v>0.1477</c:v>
                </c:pt>
                <c:pt idx="9589" formatCode="General">
                  <c:v>0.13420000000000001</c:v>
                </c:pt>
                <c:pt idx="9590" formatCode="General">
                  <c:v>0.1268</c:v>
                </c:pt>
                <c:pt idx="9591">
                  <c:v>0.1242</c:v>
                </c:pt>
                <c:pt idx="9592" formatCode="General">
                  <c:v>0.12</c:v>
                </c:pt>
                <c:pt idx="9593">
                  <c:v>0.11169999999999999</c:v>
                </c:pt>
                <c:pt idx="9594" formatCode="General">
                  <c:v>9.7799999999999998E-2</c:v>
                </c:pt>
                <c:pt idx="9595" formatCode="General">
                  <c:v>8.0299999999999996E-2</c:v>
                </c:pt>
                <c:pt idx="9596" formatCode="General">
                  <c:v>4.3200000000000002E-2</c:v>
                </c:pt>
                <c:pt idx="9597" formatCode="General">
                  <c:v>-3.0800000000000001E-2</c:v>
                </c:pt>
                <c:pt idx="9598" formatCode="General">
                  <c:v>-0.1434</c:v>
                </c:pt>
                <c:pt idx="9599">
                  <c:v>-0.25369999999999998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AF-444A-A4D8-F2796533D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729056"/>
        <c:axId val="1"/>
      </c:scatterChart>
      <c:valAx>
        <c:axId val="593729056"/>
        <c:scaling>
          <c:orientation val="minMax"/>
          <c:max val="4.8"/>
          <c:min val="0"/>
        </c:scaling>
        <c:delete val="0"/>
        <c:axPos val="b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MS UI Gothic"/>
                    <a:ea typeface="MS UI Gothic"/>
                    <a:cs typeface="MS UI Gothic"/>
                  </a:defRPr>
                </a:pPr>
                <a:r>
                  <a:rPr lang="en-MY"/>
                  <a:t>[mm]</a:t>
                </a:r>
              </a:p>
            </c:rich>
          </c:tx>
          <c:layout>
            <c:manualLayout>
              <c:xMode val="edge"/>
              <c:yMode val="edge"/>
              <c:x val="0.93431645267586672"/>
              <c:y val="0.80802417428317908"/>
            </c:manualLayout>
          </c:layout>
          <c:overlay val="0"/>
          <c:spPr>
            <a:noFill/>
            <a:ln w="25400">
              <a:noFill/>
            </a:ln>
          </c:spPr>
        </c:title>
        <c:numFmt formatCode="0.0_ 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MS UI Gothic"/>
                    <a:ea typeface="MS UI Gothic"/>
                    <a:cs typeface="MS UI Gothic"/>
                  </a:defRPr>
                </a:pPr>
                <a:r>
                  <a:rPr lang="en-MY"/>
                  <a:t>[µm]</a:t>
                </a:r>
              </a:p>
            </c:rich>
          </c:tx>
          <c:layout>
            <c:manualLayout>
              <c:xMode val="edge"/>
              <c:yMode val="edge"/>
              <c:x val="6.4935712149905315E-3"/>
              <c:y val="1.4326799575584965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3729056"/>
        <c:crosses val="autoZero"/>
        <c:crossBetween val="midCat"/>
      </c:valAx>
      <c:spPr>
        <a:solidFill>
          <a:srgbClr val="FFFF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entury"/>
          <a:ea typeface="Century"/>
          <a:cs typeface="Century"/>
        </a:defRPr>
      </a:pPr>
      <a:endParaRPr lang="en-US"/>
    </a:p>
  </c:txPr>
  <c:printSettings>
    <c:headerFooter alignWithMargins="0"/>
    <c:pageMargins b="1" l="0.75" r="0.75" t="1" header="0.51200000000000001" footer="0.51200000000000001"/>
    <c:pageSetup paperSize="9"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r>
              <a:rPr lang="en-MY"/>
              <a:t>BAC</a:t>
            </a:r>
          </a:p>
        </c:rich>
      </c:tx>
      <c:layout>
        <c:manualLayout>
          <c:xMode val="edge"/>
          <c:yMode val="edge"/>
          <c:x val="0.5185201164922878"/>
          <c:y val="1.91571979135519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27217240599803"/>
          <c:y val="0.10344866292752831"/>
          <c:w val="0.75926154773566423"/>
          <c:h val="0.70115204873102521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DATA!$C$1:$C$100</c:f>
              <c:numCache>
                <c:formatCode>0.00E+00</c:formatCode>
                <c:ptCount val="100"/>
                <c:pt idx="0" formatCode="General">
                  <c:v>0</c:v>
                </c:pt>
                <c:pt idx="1">
                  <c:v>0.125</c:v>
                </c:pt>
                <c:pt idx="2">
                  <c:v>0.1875</c:v>
                </c:pt>
                <c:pt idx="3">
                  <c:v>0.3125</c:v>
                </c:pt>
                <c:pt idx="4">
                  <c:v>0.57289999999999996</c:v>
                </c:pt>
                <c:pt idx="5" formatCode="General">
                  <c:v>1.1042000000000001</c:v>
                </c:pt>
                <c:pt idx="6" formatCode="General">
                  <c:v>2.0207999999999999</c:v>
                </c:pt>
                <c:pt idx="7" formatCode="General">
                  <c:v>4.2083000000000004</c:v>
                </c:pt>
                <c:pt idx="8" formatCode="General">
                  <c:v>7.2083000000000004</c:v>
                </c:pt>
                <c:pt idx="9" formatCode="General">
                  <c:v>11.729200000000001</c:v>
                </c:pt>
                <c:pt idx="10" formatCode="General">
                  <c:v>17.270800000000001</c:v>
                </c:pt>
                <c:pt idx="11" formatCode="General">
                  <c:v>24.666699999999999</c:v>
                </c:pt>
                <c:pt idx="12" formatCode="General">
                  <c:v>32.947899999999997</c:v>
                </c:pt>
                <c:pt idx="13" formatCode="General">
                  <c:v>40.989600000000003</c:v>
                </c:pt>
                <c:pt idx="14" formatCode="General">
                  <c:v>48.302100000000003</c:v>
                </c:pt>
                <c:pt idx="15" formatCode="General">
                  <c:v>55.479199999999999</c:v>
                </c:pt>
                <c:pt idx="16" formatCode="General">
                  <c:v>61.833300000000001</c:v>
                </c:pt>
                <c:pt idx="17" formatCode="General">
                  <c:v>67.031300000000002</c:v>
                </c:pt>
                <c:pt idx="18" formatCode="General">
                  <c:v>71.270799999999994</c:v>
                </c:pt>
                <c:pt idx="19" formatCode="General">
                  <c:v>74.781300000000002</c:v>
                </c:pt>
                <c:pt idx="20" formatCode="General">
                  <c:v>78.052099999999996</c:v>
                </c:pt>
                <c:pt idx="21" formatCode="General">
                  <c:v>80.8125</c:v>
                </c:pt>
                <c:pt idx="22" formatCode="General">
                  <c:v>83.229200000000006</c:v>
                </c:pt>
                <c:pt idx="23" formatCode="General">
                  <c:v>85.010400000000004</c:v>
                </c:pt>
                <c:pt idx="24" formatCode="General">
                  <c:v>86.968800000000002</c:v>
                </c:pt>
                <c:pt idx="25" formatCode="General">
                  <c:v>88.510400000000004</c:v>
                </c:pt>
                <c:pt idx="26" formatCode="General">
                  <c:v>89.843800000000002</c:v>
                </c:pt>
                <c:pt idx="27" formatCode="General">
                  <c:v>91.239599999999996</c:v>
                </c:pt>
                <c:pt idx="28" formatCode="General">
                  <c:v>92.135400000000004</c:v>
                </c:pt>
                <c:pt idx="29" formatCode="General">
                  <c:v>93.093800000000002</c:v>
                </c:pt>
                <c:pt idx="30" formatCode="General">
                  <c:v>93.760400000000004</c:v>
                </c:pt>
                <c:pt idx="31" formatCode="General">
                  <c:v>94.375</c:v>
                </c:pt>
                <c:pt idx="32" formatCode="General">
                  <c:v>94.802099999999996</c:v>
                </c:pt>
                <c:pt idx="33" formatCode="General">
                  <c:v>95.333299999999994</c:v>
                </c:pt>
                <c:pt idx="34" formatCode="General">
                  <c:v>95.843800000000002</c:v>
                </c:pt>
                <c:pt idx="35" formatCode="General">
                  <c:v>96.25</c:v>
                </c:pt>
                <c:pt idx="36" formatCode="General">
                  <c:v>96.666700000000006</c:v>
                </c:pt>
                <c:pt idx="37" formatCode="General">
                  <c:v>97.031300000000002</c:v>
                </c:pt>
                <c:pt idx="38" formatCode="General">
                  <c:v>97.229200000000006</c:v>
                </c:pt>
                <c:pt idx="39" formatCode="General">
                  <c:v>97.4375</c:v>
                </c:pt>
                <c:pt idx="40" formatCode="General">
                  <c:v>97.656300000000002</c:v>
                </c:pt>
                <c:pt idx="41" formatCode="General">
                  <c:v>97.791700000000006</c:v>
                </c:pt>
                <c:pt idx="42" formatCode="General">
                  <c:v>97.979200000000006</c:v>
                </c:pt>
                <c:pt idx="43" formatCode="General">
                  <c:v>98.208299999999994</c:v>
                </c:pt>
                <c:pt idx="44" formatCode="General">
                  <c:v>98.364599999999996</c:v>
                </c:pt>
                <c:pt idx="45" formatCode="General">
                  <c:v>98.531300000000002</c:v>
                </c:pt>
                <c:pt idx="46" formatCode="General">
                  <c:v>98.6875</c:v>
                </c:pt>
                <c:pt idx="47" formatCode="General">
                  <c:v>98.843800000000002</c:v>
                </c:pt>
                <c:pt idx="48" formatCode="General">
                  <c:v>98.927099999999996</c:v>
                </c:pt>
                <c:pt idx="49" formatCode="General">
                  <c:v>99.031300000000002</c:v>
                </c:pt>
                <c:pt idx="50" formatCode="General">
                  <c:v>99.072900000000004</c:v>
                </c:pt>
                <c:pt idx="51" formatCode="General">
                  <c:v>99.135400000000004</c:v>
                </c:pt>
                <c:pt idx="52" formatCode="General">
                  <c:v>99.166700000000006</c:v>
                </c:pt>
                <c:pt idx="53" formatCode="General">
                  <c:v>99.229200000000006</c:v>
                </c:pt>
                <c:pt idx="54" formatCode="General">
                  <c:v>99.281300000000002</c:v>
                </c:pt>
                <c:pt idx="55" formatCode="General">
                  <c:v>99.322900000000004</c:v>
                </c:pt>
                <c:pt idx="56" formatCode="General">
                  <c:v>99.354200000000006</c:v>
                </c:pt>
                <c:pt idx="57" formatCode="General">
                  <c:v>99.406300000000002</c:v>
                </c:pt>
                <c:pt idx="58" formatCode="General">
                  <c:v>99.416700000000006</c:v>
                </c:pt>
                <c:pt idx="59" formatCode="General">
                  <c:v>99.458299999999994</c:v>
                </c:pt>
                <c:pt idx="60" formatCode="General">
                  <c:v>99.552099999999996</c:v>
                </c:pt>
                <c:pt idx="61" formatCode="General">
                  <c:v>99.552099999999996</c:v>
                </c:pt>
                <c:pt idx="62" formatCode="General">
                  <c:v>99.593800000000002</c:v>
                </c:pt>
                <c:pt idx="63" formatCode="General">
                  <c:v>99.635400000000004</c:v>
                </c:pt>
                <c:pt idx="64" formatCode="General">
                  <c:v>99.666700000000006</c:v>
                </c:pt>
                <c:pt idx="65" formatCode="General">
                  <c:v>99.677099999999996</c:v>
                </c:pt>
                <c:pt idx="66" formatCode="General">
                  <c:v>99.718800000000002</c:v>
                </c:pt>
                <c:pt idx="67" formatCode="General">
                  <c:v>99.718800000000002</c:v>
                </c:pt>
                <c:pt idx="68" formatCode="General">
                  <c:v>99.75</c:v>
                </c:pt>
                <c:pt idx="69" formatCode="General">
                  <c:v>99.760400000000004</c:v>
                </c:pt>
                <c:pt idx="70" formatCode="General">
                  <c:v>99.781300000000002</c:v>
                </c:pt>
                <c:pt idx="71" formatCode="General">
                  <c:v>99.791700000000006</c:v>
                </c:pt>
                <c:pt idx="72" formatCode="General">
                  <c:v>99.802099999999996</c:v>
                </c:pt>
                <c:pt idx="73" formatCode="General">
                  <c:v>99.8125</c:v>
                </c:pt>
                <c:pt idx="74" formatCode="General">
                  <c:v>99.833299999999994</c:v>
                </c:pt>
                <c:pt idx="75" formatCode="General">
                  <c:v>99.854200000000006</c:v>
                </c:pt>
                <c:pt idx="76" formatCode="General">
                  <c:v>99.854200000000006</c:v>
                </c:pt>
                <c:pt idx="77" formatCode="General">
                  <c:v>99.854200000000006</c:v>
                </c:pt>
                <c:pt idx="78" formatCode="General">
                  <c:v>99.864599999999996</c:v>
                </c:pt>
                <c:pt idx="79" formatCode="General">
                  <c:v>99.885400000000004</c:v>
                </c:pt>
                <c:pt idx="80" formatCode="General">
                  <c:v>99.895799999999994</c:v>
                </c:pt>
                <c:pt idx="81" formatCode="General">
                  <c:v>99.895799999999994</c:v>
                </c:pt>
                <c:pt idx="82" formatCode="General">
                  <c:v>99.906300000000002</c:v>
                </c:pt>
                <c:pt idx="83" formatCode="General">
                  <c:v>99.916700000000006</c:v>
                </c:pt>
                <c:pt idx="84" formatCode="General">
                  <c:v>99.927099999999996</c:v>
                </c:pt>
                <c:pt idx="85" formatCode="General">
                  <c:v>99.9375</c:v>
                </c:pt>
                <c:pt idx="86" formatCode="General">
                  <c:v>99.9375</c:v>
                </c:pt>
                <c:pt idx="87" formatCode="General">
                  <c:v>99.9375</c:v>
                </c:pt>
                <c:pt idx="88" formatCode="General">
                  <c:v>99.947900000000004</c:v>
                </c:pt>
                <c:pt idx="89" formatCode="General">
                  <c:v>99.958299999999994</c:v>
                </c:pt>
                <c:pt idx="90" formatCode="General">
                  <c:v>99.958299999999994</c:v>
                </c:pt>
                <c:pt idx="91" formatCode="General">
                  <c:v>99.958299999999994</c:v>
                </c:pt>
                <c:pt idx="92" formatCode="General">
                  <c:v>99.958299999999994</c:v>
                </c:pt>
                <c:pt idx="93" formatCode="General">
                  <c:v>99.968800000000002</c:v>
                </c:pt>
                <c:pt idx="94" formatCode="General">
                  <c:v>99.968800000000002</c:v>
                </c:pt>
                <c:pt idx="95" formatCode="General">
                  <c:v>99.968800000000002</c:v>
                </c:pt>
                <c:pt idx="96" formatCode="General">
                  <c:v>99.968800000000002</c:v>
                </c:pt>
                <c:pt idx="97" formatCode="General">
                  <c:v>99.979200000000006</c:v>
                </c:pt>
                <c:pt idx="98" formatCode="General">
                  <c:v>99.989599999999996</c:v>
                </c:pt>
                <c:pt idx="99" formatCode="General">
                  <c:v>99.989599999999996</c:v>
                </c:pt>
              </c:numCache>
            </c:numRef>
          </c:xVal>
          <c:yVal>
            <c:numRef>
              <c:f>DATA!$D$1:$D$100</c:f>
              <c:numCache>
                <c:formatCode>General</c:formatCode>
                <c:ptCount val="100"/>
                <c:pt idx="0">
                  <c:v>99</c:v>
                </c:pt>
                <c:pt idx="1">
                  <c:v>98</c:v>
                </c:pt>
                <c:pt idx="2">
                  <c:v>97</c:v>
                </c:pt>
                <c:pt idx="3">
                  <c:v>96</c:v>
                </c:pt>
                <c:pt idx="4">
                  <c:v>95</c:v>
                </c:pt>
                <c:pt idx="5">
                  <c:v>94</c:v>
                </c:pt>
                <c:pt idx="6">
                  <c:v>93</c:v>
                </c:pt>
                <c:pt idx="7">
                  <c:v>92</c:v>
                </c:pt>
                <c:pt idx="8">
                  <c:v>91</c:v>
                </c:pt>
                <c:pt idx="9">
                  <c:v>90</c:v>
                </c:pt>
                <c:pt idx="10">
                  <c:v>89</c:v>
                </c:pt>
                <c:pt idx="11">
                  <c:v>88</c:v>
                </c:pt>
                <c:pt idx="12">
                  <c:v>87</c:v>
                </c:pt>
                <c:pt idx="13">
                  <c:v>86</c:v>
                </c:pt>
                <c:pt idx="14">
                  <c:v>85</c:v>
                </c:pt>
                <c:pt idx="15">
                  <c:v>84</c:v>
                </c:pt>
                <c:pt idx="16">
                  <c:v>83</c:v>
                </c:pt>
                <c:pt idx="17">
                  <c:v>82</c:v>
                </c:pt>
                <c:pt idx="18">
                  <c:v>81</c:v>
                </c:pt>
                <c:pt idx="19">
                  <c:v>80</c:v>
                </c:pt>
                <c:pt idx="20">
                  <c:v>79</c:v>
                </c:pt>
                <c:pt idx="21">
                  <c:v>78</c:v>
                </c:pt>
                <c:pt idx="22">
                  <c:v>77</c:v>
                </c:pt>
                <c:pt idx="23">
                  <c:v>76</c:v>
                </c:pt>
                <c:pt idx="24">
                  <c:v>75</c:v>
                </c:pt>
                <c:pt idx="25">
                  <c:v>74</c:v>
                </c:pt>
                <c:pt idx="26">
                  <c:v>73</c:v>
                </c:pt>
                <c:pt idx="27">
                  <c:v>72</c:v>
                </c:pt>
                <c:pt idx="28">
                  <c:v>71</c:v>
                </c:pt>
                <c:pt idx="29">
                  <c:v>70</c:v>
                </c:pt>
                <c:pt idx="30">
                  <c:v>69</c:v>
                </c:pt>
                <c:pt idx="31">
                  <c:v>68</c:v>
                </c:pt>
                <c:pt idx="32">
                  <c:v>67</c:v>
                </c:pt>
                <c:pt idx="33">
                  <c:v>66</c:v>
                </c:pt>
                <c:pt idx="34">
                  <c:v>65</c:v>
                </c:pt>
                <c:pt idx="35">
                  <c:v>64</c:v>
                </c:pt>
                <c:pt idx="36">
                  <c:v>63</c:v>
                </c:pt>
                <c:pt idx="37">
                  <c:v>62</c:v>
                </c:pt>
                <c:pt idx="38">
                  <c:v>61</c:v>
                </c:pt>
                <c:pt idx="39">
                  <c:v>60</c:v>
                </c:pt>
                <c:pt idx="40">
                  <c:v>59</c:v>
                </c:pt>
                <c:pt idx="41">
                  <c:v>58</c:v>
                </c:pt>
                <c:pt idx="42">
                  <c:v>57</c:v>
                </c:pt>
                <c:pt idx="43">
                  <c:v>56</c:v>
                </c:pt>
                <c:pt idx="44">
                  <c:v>55</c:v>
                </c:pt>
                <c:pt idx="45">
                  <c:v>54</c:v>
                </c:pt>
                <c:pt idx="46">
                  <c:v>53</c:v>
                </c:pt>
                <c:pt idx="47">
                  <c:v>52</c:v>
                </c:pt>
                <c:pt idx="48">
                  <c:v>51</c:v>
                </c:pt>
                <c:pt idx="49">
                  <c:v>50</c:v>
                </c:pt>
                <c:pt idx="50">
                  <c:v>49</c:v>
                </c:pt>
                <c:pt idx="51">
                  <c:v>48</c:v>
                </c:pt>
                <c:pt idx="52">
                  <c:v>47</c:v>
                </c:pt>
                <c:pt idx="53">
                  <c:v>46</c:v>
                </c:pt>
                <c:pt idx="54">
                  <c:v>45</c:v>
                </c:pt>
                <c:pt idx="55">
                  <c:v>44</c:v>
                </c:pt>
                <c:pt idx="56">
                  <c:v>43</c:v>
                </c:pt>
                <c:pt idx="57">
                  <c:v>42</c:v>
                </c:pt>
                <c:pt idx="58">
                  <c:v>41</c:v>
                </c:pt>
                <c:pt idx="59">
                  <c:v>40</c:v>
                </c:pt>
                <c:pt idx="60">
                  <c:v>39</c:v>
                </c:pt>
                <c:pt idx="61">
                  <c:v>38</c:v>
                </c:pt>
                <c:pt idx="62">
                  <c:v>37</c:v>
                </c:pt>
                <c:pt idx="63">
                  <c:v>36</c:v>
                </c:pt>
                <c:pt idx="64">
                  <c:v>35</c:v>
                </c:pt>
                <c:pt idx="65">
                  <c:v>34</c:v>
                </c:pt>
                <c:pt idx="66">
                  <c:v>33</c:v>
                </c:pt>
                <c:pt idx="67">
                  <c:v>32</c:v>
                </c:pt>
                <c:pt idx="68">
                  <c:v>31</c:v>
                </c:pt>
                <c:pt idx="69">
                  <c:v>30</c:v>
                </c:pt>
                <c:pt idx="70">
                  <c:v>29</c:v>
                </c:pt>
                <c:pt idx="71">
                  <c:v>28</c:v>
                </c:pt>
                <c:pt idx="72">
                  <c:v>27</c:v>
                </c:pt>
                <c:pt idx="73">
                  <c:v>26</c:v>
                </c:pt>
                <c:pt idx="74">
                  <c:v>25</c:v>
                </c:pt>
                <c:pt idx="75">
                  <c:v>24</c:v>
                </c:pt>
                <c:pt idx="76">
                  <c:v>23</c:v>
                </c:pt>
                <c:pt idx="77">
                  <c:v>22</c:v>
                </c:pt>
                <c:pt idx="78">
                  <c:v>21</c:v>
                </c:pt>
                <c:pt idx="79">
                  <c:v>20</c:v>
                </c:pt>
                <c:pt idx="80">
                  <c:v>19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15</c:v>
                </c:pt>
                <c:pt idx="85">
                  <c:v>14</c:v>
                </c:pt>
                <c:pt idx="86">
                  <c:v>13</c:v>
                </c:pt>
                <c:pt idx="87">
                  <c:v>12</c:v>
                </c:pt>
                <c:pt idx="88">
                  <c:v>11</c:v>
                </c:pt>
                <c:pt idx="89">
                  <c:v>10</c:v>
                </c:pt>
                <c:pt idx="90">
                  <c:v>9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5</c:v>
                </c:pt>
                <c:pt idx="95" formatCode="0.00E+00">
                  <c:v>4</c:v>
                </c:pt>
                <c:pt idx="96">
                  <c:v>3</c:v>
                </c:pt>
                <c:pt idx="97" formatCode="0.00E+00">
                  <c:v>2</c:v>
                </c:pt>
                <c:pt idx="98" formatCode="0.00E+00">
                  <c:v>1</c:v>
                </c:pt>
                <c:pt idx="99" formatCode="0.00E+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41-4D10-8213-90FAA4C97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730976"/>
        <c:axId val="1"/>
      </c:scatterChart>
      <c:valAx>
        <c:axId val="593730976"/>
        <c:scaling>
          <c:orientation val="minMax"/>
          <c:max val="100"/>
          <c:min val="0"/>
        </c:scaling>
        <c:delete val="0"/>
        <c:axPos val="b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MY"/>
                  <a:t>[%]</a:t>
                </a:r>
              </a:p>
            </c:rich>
          </c:tx>
          <c:layout>
            <c:manualLayout>
              <c:xMode val="edge"/>
              <c:yMode val="edge"/>
              <c:x val="0.89815086470355587"/>
              <c:y val="0.90038622545599534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MY"/>
                  <a:t>[%]</a:t>
                </a:r>
              </a:p>
            </c:rich>
          </c:tx>
          <c:layout>
            <c:manualLayout>
              <c:xMode val="edge"/>
              <c:yMode val="edge"/>
              <c:x val="1.5431992233847482E-2"/>
              <c:y val="1.9157197913551943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lang="ja-JP"/>
            </a:pPr>
            <a:endParaRPr lang="en-US"/>
          </a:p>
        </c:txPr>
        <c:crossAx val="593730976"/>
        <c:crosses val="autoZero"/>
        <c:crossBetween val="midCat"/>
        <c:majorUnit val="25"/>
        <c:minorUnit val="25"/>
      </c:valAx>
      <c:spPr>
        <a:solidFill>
          <a:srgbClr val="FFFF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entury"/>
          <a:ea typeface="Century"/>
          <a:cs typeface="Century"/>
        </a:defRPr>
      </a:pPr>
      <a:endParaRPr lang="en-US"/>
    </a:p>
  </c:txPr>
  <c:printSettings>
    <c:headerFooter alignWithMargins="0"/>
    <c:pageMargins b="1" l="0.75" r="0.75" t="1" header="0.51200000000000001" footer="0.51200000000000001"/>
    <c:pageSetup paperSize="9" orientation="landscape" horizontalDpi="-2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r>
              <a:rPr lang="en-MY"/>
              <a:t>ADC</a:t>
            </a:r>
          </a:p>
        </c:rich>
      </c:tx>
      <c:layout>
        <c:manualLayout>
          <c:xMode val="edge"/>
          <c:yMode val="edge"/>
          <c:x val="0.53353727743491519"/>
          <c:y val="1.91571979135519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97588661139752"/>
          <c:y val="0.10344866292752831"/>
          <c:w val="0.78048896676258628"/>
          <c:h val="0.70115204873102521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DATA!$G$1:$G$100</c:f>
              <c:numCache>
                <c:formatCode>0.00E+00</c:formatCode>
                <c:ptCount val="100"/>
                <c:pt idx="0" formatCode="General">
                  <c:v>0</c:v>
                </c:pt>
                <c:pt idx="1">
                  <c:v>0.125</c:v>
                </c:pt>
                <c:pt idx="2">
                  <c:v>6.25E-2</c:v>
                </c:pt>
                <c:pt idx="3">
                  <c:v>0.125</c:v>
                </c:pt>
                <c:pt idx="4">
                  <c:v>0.26040000000000002</c:v>
                </c:pt>
                <c:pt idx="5">
                  <c:v>0.53129999999999999</c:v>
                </c:pt>
                <c:pt idx="6">
                  <c:v>0.91669999999999996</c:v>
                </c:pt>
                <c:pt idx="7">
                  <c:v>2.1875</c:v>
                </c:pt>
                <c:pt idx="8">
                  <c:v>3</c:v>
                </c:pt>
                <c:pt idx="9">
                  <c:v>4.5208000000000004</c:v>
                </c:pt>
                <c:pt idx="10">
                  <c:v>5.5416999999999996</c:v>
                </c:pt>
                <c:pt idx="11">
                  <c:v>7.3958000000000004</c:v>
                </c:pt>
                <c:pt idx="12">
                  <c:v>8.2812999999999999</c:v>
                </c:pt>
                <c:pt idx="13">
                  <c:v>8.0417000000000005</c:v>
                </c:pt>
                <c:pt idx="14">
                  <c:v>7.3125</c:v>
                </c:pt>
                <c:pt idx="15">
                  <c:v>7.1771000000000003</c:v>
                </c:pt>
                <c:pt idx="16">
                  <c:v>6.3541999999999996</c:v>
                </c:pt>
                <c:pt idx="17">
                  <c:v>5.1978999999999997</c:v>
                </c:pt>
                <c:pt idx="18">
                  <c:v>4.2396000000000003</c:v>
                </c:pt>
                <c:pt idx="19">
                  <c:v>3.5104000000000002</c:v>
                </c:pt>
                <c:pt idx="20">
                  <c:v>3.2707999999999999</c:v>
                </c:pt>
                <c:pt idx="21">
                  <c:v>2.7604000000000002</c:v>
                </c:pt>
                <c:pt idx="22">
                  <c:v>2.4167000000000001</c:v>
                </c:pt>
                <c:pt idx="23">
                  <c:v>1.7813000000000001</c:v>
                </c:pt>
                <c:pt idx="24">
                  <c:v>1.9582999999999999</c:v>
                </c:pt>
                <c:pt idx="25">
                  <c:v>1.5417000000000001</c:v>
                </c:pt>
                <c:pt idx="26">
                  <c:v>1.3332999999999999</c:v>
                </c:pt>
                <c:pt idx="27">
                  <c:v>1.3957999999999999</c:v>
                </c:pt>
                <c:pt idx="28">
                  <c:v>0.89580000000000004</c:v>
                </c:pt>
                <c:pt idx="29">
                  <c:v>0.95830000000000004</c:v>
                </c:pt>
                <c:pt idx="30">
                  <c:v>0.66669999999999996</c:v>
                </c:pt>
                <c:pt idx="31">
                  <c:v>0.61460000000000004</c:v>
                </c:pt>
                <c:pt idx="32" formatCode="General">
                  <c:v>0.42709999999999998</c:v>
                </c:pt>
                <c:pt idx="33" formatCode="General">
                  <c:v>0.53129999999999999</c:v>
                </c:pt>
                <c:pt idx="34" formatCode="General">
                  <c:v>0.51039999999999996</c:v>
                </c:pt>
                <c:pt idx="35" formatCode="General">
                  <c:v>0.40629999999999999</c:v>
                </c:pt>
                <c:pt idx="36" formatCode="General">
                  <c:v>0.41670000000000001</c:v>
                </c:pt>
                <c:pt idx="37" formatCode="General">
                  <c:v>0.36459999999999998</c:v>
                </c:pt>
                <c:pt idx="38" formatCode="General">
                  <c:v>0.19789999999999999</c:v>
                </c:pt>
                <c:pt idx="39" formatCode="General">
                  <c:v>0.20830000000000001</c:v>
                </c:pt>
                <c:pt idx="40" formatCode="General">
                  <c:v>0.21879999999999999</c:v>
                </c:pt>
                <c:pt idx="41" formatCode="General">
                  <c:v>0.13539999999999999</c:v>
                </c:pt>
                <c:pt idx="42" formatCode="General">
                  <c:v>0.1875</c:v>
                </c:pt>
                <c:pt idx="43">
                  <c:v>0.22919999999999999</c:v>
                </c:pt>
                <c:pt idx="44" formatCode="General">
                  <c:v>0.15629999999999999</c:v>
                </c:pt>
                <c:pt idx="45" formatCode="General">
                  <c:v>0.16669999999999999</c:v>
                </c:pt>
                <c:pt idx="46" formatCode="General">
                  <c:v>0.15629999999999999</c:v>
                </c:pt>
                <c:pt idx="47" formatCode="General">
                  <c:v>0.15629999999999999</c:v>
                </c:pt>
                <c:pt idx="48" formatCode="General">
                  <c:v>8.3299999999999999E-2</c:v>
                </c:pt>
                <c:pt idx="49" formatCode="General">
                  <c:v>0.1042</c:v>
                </c:pt>
                <c:pt idx="50" formatCode="General">
                  <c:v>4.1700000000000001E-2</c:v>
                </c:pt>
                <c:pt idx="51" formatCode="General">
                  <c:v>6.25E-2</c:v>
                </c:pt>
                <c:pt idx="52" formatCode="General">
                  <c:v>3.1300000000000001E-2</c:v>
                </c:pt>
                <c:pt idx="53" formatCode="General">
                  <c:v>6.25E-2</c:v>
                </c:pt>
                <c:pt idx="54" formatCode="General">
                  <c:v>5.21E-2</c:v>
                </c:pt>
                <c:pt idx="55" formatCode="General">
                  <c:v>4.1700000000000001E-2</c:v>
                </c:pt>
                <c:pt idx="56" formatCode="General">
                  <c:v>3.1300000000000001E-2</c:v>
                </c:pt>
                <c:pt idx="57" formatCode="General">
                  <c:v>5.21E-2</c:v>
                </c:pt>
                <c:pt idx="58" formatCode="General">
                  <c:v>1.04E-2</c:v>
                </c:pt>
                <c:pt idx="59" formatCode="General">
                  <c:v>4.1700000000000001E-2</c:v>
                </c:pt>
                <c:pt idx="60">
                  <c:v>9.3799999999999994E-2</c:v>
                </c:pt>
                <c:pt idx="61">
                  <c:v>0</c:v>
                </c:pt>
                <c:pt idx="62" formatCode="General">
                  <c:v>4.1700000000000001E-2</c:v>
                </c:pt>
                <c:pt idx="63" formatCode="General">
                  <c:v>4.1700000000000001E-2</c:v>
                </c:pt>
                <c:pt idx="64" formatCode="General">
                  <c:v>3.1300000000000001E-2</c:v>
                </c:pt>
                <c:pt idx="65">
                  <c:v>1.04E-2</c:v>
                </c:pt>
                <c:pt idx="66">
                  <c:v>4.1700000000000001E-2</c:v>
                </c:pt>
                <c:pt idx="67">
                  <c:v>0</c:v>
                </c:pt>
                <c:pt idx="68">
                  <c:v>3.1300000000000001E-2</c:v>
                </c:pt>
                <c:pt idx="69">
                  <c:v>1.04E-2</c:v>
                </c:pt>
                <c:pt idx="70" formatCode="General">
                  <c:v>2.0799999999999999E-2</c:v>
                </c:pt>
                <c:pt idx="71">
                  <c:v>1.04E-2</c:v>
                </c:pt>
                <c:pt idx="72">
                  <c:v>1.04E-2</c:v>
                </c:pt>
                <c:pt idx="73">
                  <c:v>1.04E-2</c:v>
                </c:pt>
                <c:pt idx="74">
                  <c:v>2.0799999999999999E-2</c:v>
                </c:pt>
                <c:pt idx="75">
                  <c:v>2.0799999999999999E-2</c:v>
                </c:pt>
                <c:pt idx="76">
                  <c:v>0</c:v>
                </c:pt>
                <c:pt idx="77">
                  <c:v>0</c:v>
                </c:pt>
                <c:pt idx="78">
                  <c:v>1.04E-2</c:v>
                </c:pt>
                <c:pt idx="79">
                  <c:v>2.0799999999999999E-2</c:v>
                </c:pt>
                <c:pt idx="80">
                  <c:v>1.04E-2</c:v>
                </c:pt>
                <c:pt idx="81">
                  <c:v>0</c:v>
                </c:pt>
                <c:pt idx="82">
                  <c:v>1.04E-2</c:v>
                </c:pt>
                <c:pt idx="83">
                  <c:v>1.04E-2</c:v>
                </c:pt>
                <c:pt idx="84">
                  <c:v>1.04E-2</c:v>
                </c:pt>
                <c:pt idx="85">
                  <c:v>1.04E-2</c:v>
                </c:pt>
                <c:pt idx="86">
                  <c:v>0</c:v>
                </c:pt>
                <c:pt idx="87">
                  <c:v>0</c:v>
                </c:pt>
                <c:pt idx="88">
                  <c:v>1.04E-2</c:v>
                </c:pt>
                <c:pt idx="89">
                  <c:v>1.04E-2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1.04E-2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1.04E-2</c:v>
                </c:pt>
                <c:pt idx="98">
                  <c:v>1.04E-2</c:v>
                </c:pt>
                <c:pt idx="99">
                  <c:v>0</c:v>
                </c:pt>
              </c:numCache>
            </c:numRef>
          </c:xVal>
          <c:yVal>
            <c:numRef>
              <c:f>DATA!$H$1:$H$100</c:f>
              <c:numCache>
                <c:formatCode>General</c:formatCode>
                <c:ptCount val="100"/>
                <c:pt idx="0">
                  <c:v>99</c:v>
                </c:pt>
                <c:pt idx="1">
                  <c:v>98</c:v>
                </c:pt>
                <c:pt idx="2">
                  <c:v>97</c:v>
                </c:pt>
                <c:pt idx="3">
                  <c:v>96</c:v>
                </c:pt>
                <c:pt idx="4">
                  <c:v>95</c:v>
                </c:pt>
                <c:pt idx="5">
                  <c:v>94</c:v>
                </c:pt>
                <c:pt idx="6">
                  <c:v>93</c:v>
                </c:pt>
                <c:pt idx="7">
                  <c:v>92</c:v>
                </c:pt>
                <c:pt idx="8">
                  <c:v>91</c:v>
                </c:pt>
                <c:pt idx="9">
                  <c:v>90</c:v>
                </c:pt>
                <c:pt idx="10">
                  <c:v>89</c:v>
                </c:pt>
                <c:pt idx="11">
                  <c:v>88</c:v>
                </c:pt>
                <c:pt idx="12">
                  <c:v>87</c:v>
                </c:pt>
                <c:pt idx="13">
                  <c:v>86</c:v>
                </c:pt>
                <c:pt idx="14">
                  <c:v>85</c:v>
                </c:pt>
                <c:pt idx="15">
                  <c:v>84</c:v>
                </c:pt>
                <c:pt idx="16">
                  <c:v>83</c:v>
                </c:pt>
                <c:pt idx="17">
                  <c:v>82</c:v>
                </c:pt>
                <c:pt idx="18">
                  <c:v>81</c:v>
                </c:pt>
                <c:pt idx="19">
                  <c:v>80</c:v>
                </c:pt>
                <c:pt idx="20">
                  <c:v>79</c:v>
                </c:pt>
                <c:pt idx="21">
                  <c:v>78</c:v>
                </c:pt>
                <c:pt idx="22">
                  <c:v>77</c:v>
                </c:pt>
                <c:pt idx="23">
                  <c:v>76</c:v>
                </c:pt>
                <c:pt idx="24">
                  <c:v>75</c:v>
                </c:pt>
                <c:pt idx="25">
                  <c:v>74</c:v>
                </c:pt>
                <c:pt idx="26">
                  <c:v>73</c:v>
                </c:pt>
                <c:pt idx="27">
                  <c:v>72</c:v>
                </c:pt>
                <c:pt idx="28">
                  <c:v>71</c:v>
                </c:pt>
                <c:pt idx="29">
                  <c:v>70</c:v>
                </c:pt>
                <c:pt idx="30">
                  <c:v>69</c:v>
                </c:pt>
                <c:pt idx="31">
                  <c:v>68</c:v>
                </c:pt>
                <c:pt idx="32">
                  <c:v>67</c:v>
                </c:pt>
                <c:pt idx="33">
                  <c:v>66</c:v>
                </c:pt>
                <c:pt idx="34">
                  <c:v>65</c:v>
                </c:pt>
                <c:pt idx="35">
                  <c:v>64</c:v>
                </c:pt>
                <c:pt idx="36">
                  <c:v>63</c:v>
                </c:pt>
                <c:pt idx="37">
                  <c:v>62</c:v>
                </c:pt>
                <c:pt idx="38">
                  <c:v>61</c:v>
                </c:pt>
                <c:pt idx="39">
                  <c:v>60</c:v>
                </c:pt>
                <c:pt idx="40">
                  <c:v>59</c:v>
                </c:pt>
                <c:pt idx="41">
                  <c:v>58</c:v>
                </c:pt>
                <c:pt idx="42">
                  <c:v>57</c:v>
                </c:pt>
                <c:pt idx="43">
                  <c:v>56</c:v>
                </c:pt>
                <c:pt idx="44">
                  <c:v>55</c:v>
                </c:pt>
                <c:pt idx="45">
                  <c:v>54</c:v>
                </c:pt>
                <c:pt idx="46">
                  <c:v>53</c:v>
                </c:pt>
                <c:pt idx="47">
                  <c:v>52</c:v>
                </c:pt>
                <c:pt idx="48">
                  <c:v>51</c:v>
                </c:pt>
                <c:pt idx="49">
                  <c:v>50</c:v>
                </c:pt>
                <c:pt idx="50">
                  <c:v>49</c:v>
                </c:pt>
                <c:pt idx="51">
                  <c:v>48</c:v>
                </c:pt>
                <c:pt idx="52">
                  <c:v>47</c:v>
                </c:pt>
                <c:pt idx="53">
                  <c:v>46</c:v>
                </c:pt>
                <c:pt idx="54">
                  <c:v>45</c:v>
                </c:pt>
                <c:pt idx="55">
                  <c:v>44</c:v>
                </c:pt>
                <c:pt idx="56">
                  <c:v>43</c:v>
                </c:pt>
                <c:pt idx="57">
                  <c:v>42</c:v>
                </c:pt>
                <c:pt idx="58">
                  <c:v>41</c:v>
                </c:pt>
                <c:pt idx="59">
                  <c:v>40</c:v>
                </c:pt>
                <c:pt idx="60">
                  <c:v>39</c:v>
                </c:pt>
                <c:pt idx="61">
                  <c:v>38</c:v>
                </c:pt>
                <c:pt idx="62">
                  <c:v>37</c:v>
                </c:pt>
                <c:pt idx="63">
                  <c:v>36</c:v>
                </c:pt>
                <c:pt idx="64">
                  <c:v>35</c:v>
                </c:pt>
                <c:pt idx="65">
                  <c:v>34</c:v>
                </c:pt>
                <c:pt idx="66">
                  <c:v>33</c:v>
                </c:pt>
                <c:pt idx="67">
                  <c:v>32</c:v>
                </c:pt>
                <c:pt idx="68">
                  <c:v>31</c:v>
                </c:pt>
                <c:pt idx="69">
                  <c:v>30</c:v>
                </c:pt>
                <c:pt idx="70">
                  <c:v>29</c:v>
                </c:pt>
                <c:pt idx="71">
                  <c:v>28</c:v>
                </c:pt>
                <c:pt idx="72">
                  <c:v>27</c:v>
                </c:pt>
                <c:pt idx="73">
                  <c:v>26</c:v>
                </c:pt>
                <c:pt idx="74">
                  <c:v>25</c:v>
                </c:pt>
                <c:pt idx="75">
                  <c:v>24</c:v>
                </c:pt>
                <c:pt idx="76">
                  <c:v>23</c:v>
                </c:pt>
                <c:pt idx="77">
                  <c:v>22</c:v>
                </c:pt>
                <c:pt idx="78">
                  <c:v>21</c:v>
                </c:pt>
                <c:pt idx="79">
                  <c:v>20</c:v>
                </c:pt>
                <c:pt idx="80">
                  <c:v>19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15</c:v>
                </c:pt>
                <c:pt idx="85">
                  <c:v>14</c:v>
                </c:pt>
                <c:pt idx="86">
                  <c:v>13</c:v>
                </c:pt>
                <c:pt idx="87">
                  <c:v>12</c:v>
                </c:pt>
                <c:pt idx="88">
                  <c:v>11</c:v>
                </c:pt>
                <c:pt idx="89">
                  <c:v>10</c:v>
                </c:pt>
                <c:pt idx="90">
                  <c:v>9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5</c:v>
                </c:pt>
                <c:pt idx="95">
                  <c:v>4</c:v>
                </c:pt>
                <c:pt idx="96">
                  <c:v>3</c:v>
                </c:pt>
                <c:pt idx="97">
                  <c:v>2</c:v>
                </c:pt>
                <c:pt idx="98">
                  <c:v>1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55-4538-B2A6-BC157E6B8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733376"/>
        <c:axId val="1"/>
      </c:scatterChart>
      <c:valAx>
        <c:axId val="59373337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MY"/>
                  <a:t>[%]</a:t>
                </a:r>
              </a:p>
            </c:rich>
          </c:tx>
          <c:layout>
            <c:manualLayout>
              <c:xMode val="edge"/>
              <c:yMode val="edge"/>
              <c:x val="0.91768425906221185"/>
              <c:y val="0.90038622545599534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MY"/>
                  <a:t>[%]</a:t>
                </a:r>
              </a:p>
            </c:rich>
          </c:tx>
          <c:layout>
            <c:manualLayout>
              <c:xMode val="edge"/>
              <c:yMode val="edge"/>
              <c:x val="1.5244023551110165E-2"/>
              <c:y val="1.9157197913551943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lang="ja-JP"/>
            </a:pPr>
            <a:endParaRPr lang="en-US"/>
          </a:p>
        </c:txPr>
        <c:crossAx val="593733376"/>
        <c:crosses val="autoZero"/>
        <c:crossBetween val="midCat"/>
        <c:majorUnit val="25"/>
        <c:minorUnit val="25"/>
      </c:valAx>
      <c:spPr>
        <a:solidFill>
          <a:srgbClr val="FFFF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entury"/>
          <a:ea typeface="Century"/>
          <a:cs typeface="Century"/>
        </a:defRPr>
      </a:pPr>
      <a:endParaRPr lang="en-US"/>
    </a:p>
  </c:txPr>
  <c:printSettings>
    <c:headerFooter alignWithMargins="0"/>
    <c:pageMargins b="1" l="0.75" r="0.75" t="1" header="0.51200000000000001" footer="0.51200000000000001"/>
    <c:pageSetup paperSize="9"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emf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1303020</xdr:colOff>
      <xdr:row>2</xdr:row>
      <xdr:rowOff>167640</xdr:rowOff>
    </xdr:to>
    <xdr:pic>
      <xdr:nvPicPr>
        <xdr:cNvPr id="2" name="Picture 34">
          <a:extLst>
            <a:ext uri="{FF2B5EF4-FFF2-40B4-BE49-F238E27FC236}">
              <a16:creationId xmlns:a16="http://schemas.microsoft.com/office/drawing/2014/main" id="{CDA77C9F-DCF7-4475-9D07-CA13375172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0"/>
          <a:ext cx="1676400" cy="510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129540</xdr:colOff>
      <xdr:row>3</xdr:row>
      <xdr:rowOff>76200</xdr:rowOff>
    </xdr:from>
    <xdr:to>
      <xdr:col>5</xdr:col>
      <xdr:colOff>487680</xdr:colOff>
      <xdr:row>5</xdr:row>
      <xdr:rowOff>38100</xdr:rowOff>
    </xdr:to>
    <xdr:grpSp>
      <xdr:nvGrpSpPr>
        <xdr:cNvPr id="3" name="Group 35">
          <a:extLst>
            <a:ext uri="{FF2B5EF4-FFF2-40B4-BE49-F238E27FC236}">
              <a16:creationId xmlns:a16="http://schemas.microsoft.com/office/drawing/2014/main" id="{5F07907C-59ED-46DA-8358-D7844939F2F5}"/>
            </a:ext>
          </a:extLst>
        </xdr:cNvPr>
        <xdr:cNvGrpSpPr>
          <a:grpSpLocks/>
        </xdr:cNvGrpSpPr>
      </xdr:nvGrpSpPr>
      <xdr:grpSpPr bwMode="auto">
        <a:xfrm>
          <a:off x="129540" y="594360"/>
          <a:ext cx="6553200" cy="312420"/>
          <a:chOff x="18" y="54"/>
          <a:chExt cx="1106" cy="32"/>
        </a:xfrm>
      </xdr:grpSpPr>
      <xdr:sp macro="" textlink="">
        <xdr:nvSpPr>
          <xdr:cNvPr id="4" name="Line 36">
            <a:extLst>
              <a:ext uri="{FF2B5EF4-FFF2-40B4-BE49-F238E27FC236}">
                <a16:creationId xmlns:a16="http://schemas.microsoft.com/office/drawing/2014/main" id="{89A8135B-BA9A-8EE9-3EEC-5B0F0F2FD5FE}"/>
              </a:ext>
            </a:extLst>
          </xdr:cNvPr>
          <xdr:cNvSpPr>
            <a:spLocks noChangeShapeType="1"/>
          </xdr:cNvSpPr>
        </xdr:nvSpPr>
        <xdr:spPr bwMode="auto">
          <a:xfrm>
            <a:off x="18" y="54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37">
            <a:extLst>
              <a:ext uri="{FF2B5EF4-FFF2-40B4-BE49-F238E27FC236}">
                <a16:creationId xmlns:a16="http://schemas.microsoft.com/office/drawing/2014/main" id="{B2050907-B4D8-6F8A-570D-53F2235F7556}"/>
              </a:ext>
            </a:extLst>
          </xdr:cNvPr>
          <xdr:cNvSpPr>
            <a:spLocks noChangeShapeType="1"/>
          </xdr:cNvSpPr>
        </xdr:nvSpPr>
        <xdr:spPr bwMode="auto">
          <a:xfrm>
            <a:off x="18" y="66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" name="Line 38">
            <a:extLst>
              <a:ext uri="{FF2B5EF4-FFF2-40B4-BE49-F238E27FC236}">
                <a16:creationId xmlns:a16="http://schemas.microsoft.com/office/drawing/2014/main" id="{BE18EFDB-0A10-7BA7-4E16-BCDE3B7775B9}"/>
              </a:ext>
            </a:extLst>
          </xdr:cNvPr>
          <xdr:cNvSpPr>
            <a:spLocks noChangeShapeType="1"/>
          </xdr:cNvSpPr>
        </xdr:nvSpPr>
        <xdr:spPr bwMode="auto">
          <a:xfrm>
            <a:off x="18" y="86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" name="Line 39">
            <a:extLst>
              <a:ext uri="{FF2B5EF4-FFF2-40B4-BE49-F238E27FC236}">
                <a16:creationId xmlns:a16="http://schemas.microsoft.com/office/drawing/2014/main" id="{EB8ABEE8-3485-DCA4-CA7D-F99AC2814C24}"/>
              </a:ext>
            </a:extLst>
          </xdr:cNvPr>
          <xdr:cNvSpPr>
            <a:spLocks noChangeShapeType="1"/>
          </xdr:cNvSpPr>
        </xdr:nvSpPr>
        <xdr:spPr bwMode="auto">
          <a:xfrm>
            <a:off x="18" y="82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40">
            <a:extLst>
              <a:ext uri="{FF2B5EF4-FFF2-40B4-BE49-F238E27FC236}">
                <a16:creationId xmlns:a16="http://schemas.microsoft.com/office/drawing/2014/main" id="{EB6324DE-49A5-45FC-531E-F2900DF5A2AE}"/>
              </a:ext>
            </a:extLst>
          </xdr:cNvPr>
          <xdr:cNvSpPr>
            <a:spLocks noChangeShapeType="1"/>
          </xdr:cNvSpPr>
        </xdr:nvSpPr>
        <xdr:spPr bwMode="auto">
          <a:xfrm>
            <a:off x="18" y="58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41">
            <a:extLst>
              <a:ext uri="{FF2B5EF4-FFF2-40B4-BE49-F238E27FC236}">
                <a16:creationId xmlns:a16="http://schemas.microsoft.com/office/drawing/2014/main" id="{39F68C51-92F7-2F7C-6CAE-1C11CD4E6EBC}"/>
              </a:ext>
            </a:extLst>
          </xdr:cNvPr>
          <xdr:cNvSpPr>
            <a:spLocks noChangeShapeType="1"/>
          </xdr:cNvSpPr>
        </xdr:nvSpPr>
        <xdr:spPr bwMode="auto">
          <a:xfrm>
            <a:off x="18" y="62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" name="Line 42">
            <a:extLst>
              <a:ext uri="{FF2B5EF4-FFF2-40B4-BE49-F238E27FC236}">
                <a16:creationId xmlns:a16="http://schemas.microsoft.com/office/drawing/2014/main" id="{E1CFC9E7-BE5C-FAE4-8531-B77A99B66962}"/>
              </a:ext>
            </a:extLst>
          </xdr:cNvPr>
          <xdr:cNvSpPr>
            <a:spLocks noChangeShapeType="1"/>
          </xdr:cNvSpPr>
        </xdr:nvSpPr>
        <xdr:spPr bwMode="auto">
          <a:xfrm>
            <a:off x="18" y="70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" name="Line 43">
            <a:extLst>
              <a:ext uri="{FF2B5EF4-FFF2-40B4-BE49-F238E27FC236}">
                <a16:creationId xmlns:a16="http://schemas.microsoft.com/office/drawing/2014/main" id="{4A1E0619-CFA3-788F-657B-8225B3FAE604}"/>
              </a:ext>
            </a:extLst>
          </xdr:cNvPr>
          <xdr:cNvSpPr>
            <a:spLocks noChangeShapeType="1"/>
          </xdr:cNvSpPr>
        </xdr:nvSpPr>
        <xdr:spPr bwMode="auto">
          <a:xfrm>
            <a:off x="18" y="74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" name="Line 44">
            <a:extLst>
              <a:ext uri="{FF2B5EF4-FFF2-40B4-BE49-F238E27FC236}">
                <a16:creationId xmlns:a16="http://schemas.microsoft.com/office/drawing/2014/main" id="{71C61E74-941A-DCCB-AA46-96117BD61B17}"/>
              </a:ext>
            </a:extLst>
          </xdr:cNvPr>
          <xdr:cNvSpPr>
            <a:spLocks noChangeShapeType="1"/>
          </xdr:cNvSpPr>
        </xdr:nvSpPr>
        <xdr:spPr bwMode="auto">
          <a:xfrm>
            <a:off x="18" y="78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49530</xdr:colOff>
      <xdr:row>2</xdr:row>
      <xdr:rowOff>163830</xdr:rowOff>
    </xdr:from>
    <xdr:to>
      <xdr:col>5</xdr:col>
      <xdr:colOff>560070</xdr:colOff>
      <xdr:row>5</xdr:row>
      <xdr:rowOff>114362</xdr:rowOff>
    </xdr:to>
    <xdr:sp macro="" textlink="">
      <xdr:nvSpPr>
        <xdr:cNvPr id="13" name="Text Box 45">
          <a:extLst>
            <a:ext uri="{FF2B5EF4-FFF2-40B4-BE49-F238E27FC236}">
              <a16:creationId xmlns:a16="http://schemas.microsoft.com/office/drawing/2014/main" id="{331D0190-11A5-4D69-924E-F3EE444AAF8C}"/>
            </a:ext>
          </a:extLst>
        </xdr:cNvPr>
        <xdr:cNvSpPr txBox="1">
          <a:spLocks noChangeArrowheads="1"/>
        </xdr:cNvSpPr>
      </xdr:nvSpPr>
      <xdr:spPr bwMode="auto">
        <a:xfrm>
          <a:off x="49530" y="506730"/>
          <a:ext cx="6705600" cy="476312"/>
        </a:xfrm>
        <a:prstGeom prst="rect">
          <a:avLst/>
        </a:prstGeom>
        <a:noFill/>
        <a:ln>
          <a:noFill/>
        </a:ln>
      </xdr:spPr>
      <xdr:txBody>
        <a:bodyPr vertOverflow="clip" wrap="square" lIns="54864" tIns="32004" rIns="54864" bIns="32004" anchor="ctr" upright="1"/>
        <a:lstStyle/>
        <a:p>
          <a:pPr algn="ctr" rtl="0">
            <a:defRPr sz="1000"/>
          </a:pPr>
          <a:r>
            <a:rPr lang="en-US" altLang="ja-JP" sz="3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ゴシック"/>
            </a:rPr>
            <a:t>CERTIFICATE OF INSPECTION</a:t>
          </a:r>
          <a:endParaRPr lang="ja-JP" altLang="en-US" sz="3000">
            <a:latin typeface="Arial" panose="020B0604020202020204" pitchFamily="34" charset="0"/>
          </a:endParaRPr>
        </a:p>
      </xdr:txBody>
    </xdr:sp>
    <xdr:clientData/>
  </xdr:twoCellAnchor>
  <xdr:twoCellAnchor editAs="oneCell">
    <xdr:from>
      <xdr:col>2</xdr:col>
      <xdr:colOff>901065</xdr:colOff>
      <xdr:row>63</xdr:row>
      <xdr:rowOff>114300</xdr:rowOff>
    </xdr:from>
    <xdr:to>
      <xdr:col>5</xdr:col>
      <xdr:colOff>9525</xdr:colOff>
      <xdr:row>65</xdr:row>
      <xdr:rowOff>38100</xdr:rowOff>
    </xdr:to>
    <xdr:sp macro="" textlink="">
      <xdr:nvSpPr>
        <xdr:cNvPr id="14" name="Text Box 49">
          <a:extLst>
            <a:ext uri="{FF2B5EF4-FFF2-40B4-BE49-F238E27FC236}">
              <a16:creationId xmlns:a16="http://schemas.microsoft.com/office/drawing/2014/main" id="{3B173E94-3363-411C-B9F5-85815D821463}"/>
            </a:ext>
          </a:extLst>
        </xdr:cNvPr>
        <xdr:cNvSpPr txBox="1">
          <a:spLocks noChangeArrowheads="1"/>
        </xdr:cNvSpPr>
      </xdr:nvSpPr>
      <xdr:spPr bwMode="auto">
        <a:xfrm>
          <a:off x="2844165" y="10347960"/>
          <a:ext cx="3360420" cy="2743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</xdr:spPr>
      <xdr:txBody>
        <a:bodyPr vertOverflow="clip" wrap="square" lIns="18288" tIns="22860" rIns="18288" bIns="22860" anchor="ctr" upright="1"/>
        <a:lstStyle/>
        <a:p>
          <a:pPr algn="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Copyright (C) 2013 Mitutoyo Corporation</a:t>
          </a:r>
          <a:endParaRPr lang="ja-JP" altLang="en-US"/>
        </a:p>
      </xdr:txBody>
    </xdr:sp>
    <xdr:clientData/>
  </xdr:twoCellAnchor>
  <xdr:twoCellAnchor>
    <xdr:from>
      <xdr:col>0</xdr:col>
      <xdr:colOff>91440</xdr:colOff>
      <xdr:row>6</xdr:row>
      <xdr:rowOff>38100</xdr:rowOff>
    </xdr:from>
    <xdr:to>
      <xdr:col>5</xdr:col>
      <xdr:colOff>518160</xdr:colOff>
      <xdr:row>25</xdr:row>
      <xdr:rowOff>114300</xdr:rowOff>
    </xdr:to>
    <xdr:graphicFrame macro="">
      <xdr:nvGraphicFramePr>
        <xdr:cNvPr id="15" name="graph1">
          <a:extLst>
            <a:ext uri="{FF2B5EF4-FFF2-40B4-BE49-F238E27FC236}">
              <a16:creationId xmlns:a16="http://schemas.microsoft.com/office/drawing/2014/main" id="{6985EFE7-A94C-4D74-A808-493385986D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129540</xdr:colOff>
      <xdr:row>94</xdr:row>
      <xdr:rowOff>91440</xdr:rowOff>
    </xdr:from>
    <xdr:to>
      <xdr:col>2</xdr:col>
      <xdr:colOff>971416</xdr:colOff>
      <xdr:row>108</xdr:row>
      <xdr:rowOff>106680</xdr:rowOff>
    </xdr:to>
    <xdr:graphicFrame macro="">
      <xdr:nvGraphicFramePr>
        <xdr:cNvPr id="17" name="graph2">
          <a:extLst>
            <a:ext uri="{FF2B5EF4-FFF2-40B4-BE49-F238E27FC236}">
              <a16:creationId xmlns:a16="http://schemas.microsoft.com/office/drawing/2014/main" id="{0F7A3013-8F62-C4FC-922A-01FBFF15BB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370217</xdr:colOff>
      <xdr:row>105</xdr:row>
      <xdr:rowOff>92958</xdr:rowOff>
    </xdr:from>
    <xdr:to>
      <xdr:col>1</xdr:col>
      <xdr:colOff>59327</xdr:colOff>
      <xdr:row>106</xdr:row>
      <xdr:rowOff>109833</xdr:rowOff>
    </xdr:to>
    <xdr:sp macro="" textlink="">
      <xdr:nvSpPr>
        <xdr:cNvPr id="18" name="Text Box 69">
          <a:extLst>
            <a:ext uri="{FF2B5EF4-FFF2-40B4-BE49-F238E27FC236}">
              <a16:creationId xmlns:a16="http://schemas.microsoft.com/office/drawing/2014/main" id="{B783972B-75FE-9849-97A4-920826314F7B}"/>
            </a:ext>
          </a:extLst>
        </xdr:cNvPr>
        <xdr:cNvSpPr txBox="1">
          <a:spLocks noChangeArrowheads="1"/>
        </xdr:cNvSpPr>
      </xdr:nvSpPr>
      <xdr:spPr bwMode="auto">
        <a:xfrm>
          <a:off x="370217" y="17649438"/>
          <a:ext cx="214890" cy="184515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100</a:t>
          </a:r>
        </a:p>
        <a:p>
          <a:pPr algn="r" rtl="0">
            <a:lnSpc>
              <a:spcPts val="11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0</xdr:col>
      <xdr:colOff>370217</xdr:colOff>
      <xdr:row>103</xdr:row>
      <xdr:rowOff>13080</xdr:rowOff>
    </xdr:from>
    <xdr:to>
      <xdr:col>1</xdr:col>
      <xdr:colOff>59327</xdr:colOff>
      <xdr:row>104</xdr:row>
      <xdr:rowOff>20729</xdr:rowOff>
    </xdr:to>
    <xdr:sp macro="" textlink="">
      <xdr:nvSpPr>
        <xdr:cNvPr id="19" name="Text Box 70">
          <a:extLst>
            <a:ext uri="{FF2B5EF4-FFF2-40B4-BE49-F238E27FC236}">
              <a16:creationId xmlns:a16="http://schemas.microsoft.com/office/drawing/2014/main" id="{F07BC3FD-DA20-2E5D-A059-900519E79AF5}"/>
            </a:ext>
          </a:extLst>
        </xdr:cNvPr>
        <xdr:cNvSpPr txBox="1">
          <a:spLocks noChangeArrowheads="1"/>
        </xdr:cNvSpPr>
      </xdr:nvSpPr>
      <xdr:spPr bwMode="auto">
        <a:xfrm>
          <a:off x="370217" y="17234280"/>
          <a:ext cx="214890" cy="175289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75</a:t>
          </a:r>
        </a:p>
        <a:p>
          <a:pPr algn="r" rtl="0">
            <a:lnSpc>
              <a:spcPts val="11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0</xdr:col>
      <xdr:colOff>370217</xdr:colOff>
      <xdr:row>100</xdr:row>
      <xdr:rowOff>91615</xdr:rowOff>
    </xdr:from>
    <xdr:to>
      <xdr:col>1</xdr:col>
      <xdr:colOff>59327</xdr:colOff>
      <xdr:row>101</xdr:row>
      <xdr:rowOff>117716</xdr:rowOff>
    </xdr:to>
    <xdr:sp macro="" textlink="">
      <xdr:nvSpPr>
        <xdr:cNvPr id="20" name="Text Box 71">
          <a:extLst>
            <a:ext uri="{FF2B5EF4-FFF2-40B4-BE49-F238E27FC236}">
              <a16:creationId xmlns:a16="http://schemas.microsoft.com/office/drawing/2014/main" id="{6A9F9AE6-A41F-11EF-C112-8BF4AD336302}"/>
            </a:ext>
          </a:extLst>
        </xdr:cNvPr>
        <xdr:cNvSpPr txBox="1">
          <a:spLocks noChangeArrowheads="1"/>
        </xdr:cNvSpPr>
      </xdr:nvSpPr>
      <xdr:spPr bwMode="auto">
        <a:xfrm>
          <a:off x="370217" y="16809895"/>
          <a:ext cx="214890" cy="193741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50</a:t>
          </a:r>
        </a:p>
        <a:p>
          <a:pPr algn="r" rtl="0">
            <a:lnSpc>
              <a:spcPts val="11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0</xdr:col>
      <xdr:colOff>370217</xdr:colOff>
      <xdr:row>97</xdr:row>
      <xdr:rowOff>156108</xdr:rowOff>
    </xdr:from>
    <xdr:to>
      <xdr:col>1</xdr:col>
      <xdr:colOff>59327</xdr:colOff>
      <xdr:row>98</xdr:row>
      <xdr:rowOff>174589</xdr:rowOff>
    </xdr:to>
    <xdr:sp macro="" textlink="">
      <xdr:nvSpPr>
        <xdr:cNvPr id="21" name="Text Box 72">
          <a:extLst>
            <a:ext uri="{FF2B5EF4-FFF2-40B4-BE49-F238E27FC236}">
              <a16:creationId xmlns:a16="http://schemas.microsoft.com/office/drawing/2014/main" id="{788F8A3E-63B0-C4DA-81FD-0FCCB87FD328}"/>
            </a:ext>
          </a:extLst>
        </xdr:cNvPr>
        <xdr:cNvSpPr txBox="1">
          <a:spLocks noChangeArrowheads="1"/>
        </xdr:cNvSpPr>
      </xdr:nvSpPr>
      <xdr:spPr bwMode="auto">
        <a:xfrm>
          <a:off x="370217" y="16348608"/>
          <a:ext cx="214890" cy="193741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25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0</xdr:col>
      <xdr:colOff>370217</xdr:colOff>
      <xdr:row>95</xdr:row>
      <xdr:rowOff>109921</xdr:rowOff>
    </xdr:from>
    <xdr:to>
      <xdr:col>1</xdr:col>
      <xdr:colOff>59327</xdr:colOff>
      <xdr:row>96</xdr:row>
      <xdr:rowOff>128402</xdr:rowOff>
    </xdr:to>
    <xdr:sp macro="" textlink="">
      <xdr:nvSpPr>
        <xdr:cNvPr id="22" name="Text Box 73">
          <a:extLst>
            <a:ext uri="{FF2B5EF4-FFF2-40B4-BE49-F238E27FC236}">
              <a16:creationId xmlns:a16="http://schemas.microsoft.com/office/drawing/2014/main" id="{B4DB7EEF-62B8-0CE6-7828-8BF30EBA1EE2}"/>
            </a:ext>
          </a:extLst>
        </xdr:cNvPr>
        <xdr:cNvSpPr txBox="1">
          <a:spLocks noChangeArrowheads="1"/>
        </xdr:cNvSpPr>
      </xdr:nvSpPr>
      <xdr:spPr bwMode="auto">
        <a:xfrm>
          <a:off x="370217" y="15951901"/>
          <a:ext cx="214890" cy="193741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0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327701</xdr:colOff>
      <xdr:row>94</xdr:row>
      <xdr:rowOff>91440</xdr:rowOff>
    </xdr:from>
    <xdr:to>
      <xdr:col>5</xdr:col>
      <xdr:colOff>312420</xdr:colOff>
      <xdr:row>108</xdr:row>
      <xdr:rowOff>106680</xdr:rowOff>
    </xdr:to>
    <xdr:graphicFrame macro="">
      <xdr:nvGraphicFramePr>
        <xdr:cNvPr id="23" name="graph3">
          <a:extLst>
            <a:ext uri="{FF2B5EF4-FFF2-40B4-BE49-F238E27FC236}">
              <a16:creationId xmlns:a16="http://schemas.microsoft.com/office/drawing/2014/main" id="{319411BA-A348-7A1D-9E27-B22E9C619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611356</xdr:colOff>
      <xdr:row>105</xdr:row>
      <xdr:rowOff>92958</xdr:rowOff>
    </xdr:from>
    <xdr:to>
      <xdr:col>3</xdr:col>
      <xdr:colOff>843437</xdr:colOff>
      <xdr:row>106</xdr:row>
      <xdr:rowOff>119059</xdr:rowOff>
    </xdr:to>
    <xdr:sp macro="" textlink="">
      <xdr:nvSpPr>
        <xdr:cNvPr id="24" name="Text Box 74">
          <a:extLst>
            <a:ext uri="{FF2B5EF4-FFF2-40B4-BE49-F238E27FC236}">
              <a16:creationId xmlns:a16="http://schemas.microsoft.com/office/drawing/2014/main" id="{35DC9997-2E7B-D998-B5C0-50480D836278}"/>
            </a:ext>
          </a:extLst>
        </xdr:cNvPr>
        <xdr:cNvSpPr txBox="1">
          <a:spLocks noChangeArrowheads="1"/>
        </xdr:cNvSpPr>
      </xdr:nvSpPr>
      <xdr:spPr bwMode="auto">
        <a:xfrm>
          <a:off x="3971776" y="17649438"/>
          <a:ext cx="232081" cy="193741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100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611356</xdr:colOff>
      <xdr:row>103</xdr:row>
      <xdr:rowOff>13080</xdr:rowOff>
    </xdr:from>
    <xdr:to>
      <xdr:col>3</xdr:col>
      <xdr:colOff>843437</xdr:colOff>
      <xdr:row>104</xdr:row>
      <xdr:rowOff>11503</xdr:rowOff>
    </xdr:to>
    <xdr:sp macro="" textlink="">
      <xdr:nvSpPr>
        <xdr:cNvPr id="25" name="Text Box 75">
          <a:extLst>
            <a:ext uri="{FF2B5EF4-FFF2-40B4-BE49-F238E27FC236}">
              <a16:creationId xmlns:a16="http://schemas.microsoft.com/office/drawing/2014/main" id="{B733F664-E60A-489D-722E-C54763DB743A}"/>
            </a:ext>
          </a:extLst>
        </xdr:cNvPr>
        <xdr:cNvSpPr txBox="1">
          <a:spLocks noChangeArrowheads="1"/>
        </xdr:cNvSpPr>
      </xdr:nvSpPr>
      <xdr:spPr bwMode="auto">
        <a:xfrm>
          <a:off x="3971776" y="17234280"/>
          <a:ext cx="232081" cy="166063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75</a:t>
          </a:r>
        </a:p>
        <a:p>
          <a:pPr algn="r" rtl="0">
            <a:lnSpc>
              <a:spcPts val="11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611356</xdr:colOff>
      <xdr:row>100</xdr:row>
      <xdr:rowOff>82389</xdr:rowOff>
    </xdr:from>
    <xdr:to>
      <xdr:col>3</xdr:col>
      <xdr:colOff>843437</xdr:colOff>
      <xdr:row>101</xdr:row>
      <xdr:rowOff>126941</xdr:rowOff>
    </xdr:to>
    <xdr:sp macro="" textlink="">
      <xdr:nvSpPr>
        <xdr:cNvPr id="26" name="Text Box 76">
          <a:extLst>
            <a:ext uri="{FF2B5EF4-FFF2-40B4-BE49-F238E27FC236}">
              <a16:creationId xmlns:a16="http://schemas.microsoft.com/office/drawing/2014/main" id="{9675A56E-8728-A87D-B901-24D9870B3931}"/>
            </a:ext>
          </a:extLst>
        </xdr:cNvPr>
        <xdr:cNvSpPr txBox="1">
          <a:spLocks noChangeArrowheads="1"/>
        </xdr:cNvSpPr>
      </xdr:nvSpPr>
      <xdr:spPr bwMode="auto">
        <a:xfrm>
          <a:off x="3971776" y="16800669"/>
          <a:ext cx="232081" cy="212192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50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611356</xdr:colOff>
      <xdr:row>97</xdr:row>
      <xdr:rowOff>146882</xdr:rowOff>
    </xdr:from>
    <xdr:to>
      <xdr:col>3</xdr:col>
      <xdr:colOff>843437</xdr:colOff>
      <xdr:row>99</xdr:row>
      <xdr:rowOff>17780</xdr:rowOff>
    </xdr:to>
    <xdr:sp macro="" textlink="">
      <xdr:nvSpPr>
        <xdr:cNvPr id="27" name="Text Box 77">
          <a:extLst>
            <a:ext uri="{FF2B5EF4-FFF2-40B4-BE49-F238E27FC236}">
              <a16:creationId xmlns:a16="http://schemas.microsoft.com/office/drawing/2014/main" id="{10F7AA18-78D8-C90E-CC57-E66850D89B8F}"/>
            </a:ext>
          </a:extLst>
        </xdr:cNvPr>
        <xdr:cNvSpPr txBox="1">
          <a:spLocks noChangeArrowheads="1"/>
        </xdr:cNvSpPr>
      </xdr:nvSpPr>
      <xdr:spPr bwMode="auto">
        <a:xfrm>
          <a:off x="3971776" y="16339382"/>
          <a:ext cx="232081" cy="221418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25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611356</xdr:colOff>
      <xdr:row>95</xdr:row>
      <xdr:rowOff>100695</xdr:rowOff>
    </xdr:from>
    <xdr:to>
      <xdr:col>3</xdr:col>
      <xdr:colOff>843437</xdr:colOff>
      <xdr:row>96</xdr:row>
      <xdr:rowOff>137627</xdr:rowOff>
    </xdr:to>
    <xdr:sp macro="" textlink="">
      <xdr:nvSpPr>
        <xdr:cNvPr id="28" name="Text Box 78">
          <a:extLst>
            <a:ext uri="{FF2B5EF4-FFF2-40B4-BE49-F238E27FC236}">
              <a16:creationId xmlns:a16="http://schemas.microsoft.com/office/drawing/2014/main" id="{86504777-3A92-5022-A692-AF31C7808CFE}"/>
            </a:ext>
          </a:extLst>
        </xdr:cNvPr>
        <xdr:cNvSpPr txBox="1">
          <a:spLocks noChangeArrowheads="1"/>
        </xdr:cNvSpPr>
      </xdr:nvSpPr>
      <xdr:spPr bwMode="auto">
        <a:xfrm>
          <a:off x="3971776" y="15942675"/>
          <a:ext cx="232081" cy="212192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0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Mitutoyo%20Surftest\SJ-Tools\SJ_Certificate.xls" TargetMode="External"/><Relationship Id="rId1" Type="http://schemas.openxmlformats.org/officeDocument/2006/relationships/externalLinkPath" Target="/Mitutoyo%20Surftest/SJ-Tools/SJ_Certific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ertificate"/>
      <sheetName val="DATA"/>
      <sheetName val="dlog_lang"/>
      <sheetName val="Language"/>
      <sheetName val="ej"/>
    </sheetNames>
    <sheetDataSet>
      <sheetData sheetId="0"/>
      <sheetData sheetId="1">
        <row r="1">
          <cell r="C1">
            <v>0</v>
          </cell>
          <cell r="D1">
            <v>99</v>
          </cell>
          <cell r="E1">
            <v>5.0000000000000001E-4</v>
          </cell>
          <cell r="F1">
            <v>3.15E-2</v>
          </cell>
          <cell r="G1">
            <v>0</v>
          </cell>
          <cell r="H1">
            <v>99</v>
          </cell>
        </row>
        <row r="2">
          <cell r="C2">
            <v>0.125</v>
          </cell>
          <cell r="D2">
            <v>98</v>
          </cell>
          <cell r="E2">
            <v>1E-3</v>
          </cell>
          <cell r="F2">
            <v>4.8899999999999999E-2</v>
          </cell>
          <cell r="G2">
            <v>0.125</v>
          </cell>
          <cell r="H2">
            <v>98</v>
          </cell>
        </row>
        <row r="3">
          <cell r="C3">
            <v>0.1875</v>
          </cell>
          <cell r="D3">
            <v>97</v>
          </cell>
          <cell r="E3">
            <v>1.5E-3</v>
          </cell>
          <cell r="F3">
            <v>5.8200000000000002E-2</v>
          </cell>
          <cell r="G3">
            <v>6.25E-2</v>
          </cell>
          <cell r="H3">
            <v>97</v>
          </cell>
        </row>
        <row r="4">
          <cell r="C4">
            <v>0.3125</v>
          </cell>
          <cell r="D4">
            <v>96</v>
          </cell>
          <cell r="E4">
            <v>2E-3</v>
          </cell>
          <cell r="F4">
            <v>5.7099999999999998E-2</v>
          </cell>
          <cell r="G4">
            <v>0.125</v>
          </cell>
          <cell r="H4">
            <v>96</v>
          </cell>
        </row>
        <row r="5">
          <cell r="C5">
            <v>0.57289999999999996</v>
          </cell>
          <cell r="D5">
            <v>95</v>
          </cell>
          <cell r="E5">
            <v>2.5000000000000001E-3</v>
          </cell>
          <cell r="F5">
            <v>6.6600000000000006E-2</v>
          </cell>
          <cell r="G5">
            <v>0.26040000000000002</v>
          </cell>
          <cell r="H5">
            <v>95</v>
          </cell>
        </row>
        <row r="6">
          <cell r="C6">
            <v>1.1042000000000001</v>
          </cell>
          <cell r="D6">
            <v>94</v>
          </cell>
          <cell r="E6">
            <v>3.0000000000000001E-3</v>
          </cell>
          <cell r="F6">
            <v>9.4600000000000004E-2</v>
          </cell>
          <cell r="G6">
            <v>0.53129999999999999</v>
          </cell>
          <cell r="H6">
            <v>94</v>
          </cell>
        </row>
        <row r="7">
          <cell r="C7">
            <v>2.0207999999999999</v>
          </cell>
          <cell r="D7">
            <v>93</v>
          </cell>
          <cell r="E7">
            <v>3.5000000000000001E-3</v>
          </cell>
          <cell r="F7">
            <v>0.1196</v>
          </cell>
          <cell r="G7">
            <v>0.91669999999999996</v>
          </cell>
          <cell r="H7">
            <v>93</v>
          </cell>
        </row>
        <row r="8">
          <cell r="C8">
            <v>4.2083000000000004</v>
          </cell>
          <cell r="D8">
            <v>92</v>
          </cell>
          <cell r="E8">
            <v>4.0000000000000001E-3</v>
          </cell>
          <cell r="F8">
            <v>0.11360000000000001</v>
          </cell>
          <cell r="G8">
            <v>2.1875</v>
          </cell>
          <cell r="H8">
            <v>92</v>
          </cell>
        </row>
        <row r="9">
          <cell r="C9">
            <v>7.2083000000000004</v>
          </cell>
          <cell r="D9">
            <v>91</v>
          </cell>
          <cell r="E9">
            <v>4.4999999999999997E-3</v>
          </cell>
          <cell r="F9">
            <v>6.8900000000000003E-2</v>
          </cell>
          <cell r="G9">
            <v>3</v>
          </cell>
          <cell r="H9">
            <v>91</v>
          </cell>
        </row>
        <row r="10">
          <cell r="C10">
            <v>11.729200000000001</v>
          </cell>
          <cell r="D10">
            <v>90</v>
          </cell>
          <cell r="E10">
            <v>5.0000000000000001E-3</v>
          </cell>
          <cell r="F10">
            <v>5.1000000000000004E-3</v>
          </cell>
          <cell r="G10">
            <v>4.5208000000000004</v>
          </cell>
          <cell r="H10">
            <v>90</v>
          </cell>
        </row>
        <row r="11">
          <cell r="C11">
            <v>17.270800000000001</v>
          </cell>
          <cell r="D11">
            <v>89</v>
          </cell>
          <cell r="E11">
            <v>5.4999999999999997E-3</v>
          </cell>
          <cell r="F11">
            <v>-5.2299999999999999E-2</v>
          </cell>
          <cell r="G11">
            <v>5.5416999999999996</v>
          </cell>
          <cell r="H11">
            <v>89</v>
          </cell>
        </row>
        <row r="12">
          <cell r="C12">
            <v>24.666699999999999</v>
          </cell>
          <cell r="D12">
            <v>88</v>
          </cell>
          <cell r="E12">
            <v>6.0000000000000001E-3</v>
          </cell>
          <cell r="F12">
            <v>-0.1082</v>
          </cell>
          <cell r="G12">
            <v>7.3958000000000004</v>
          </cell>
          <cell r="H12">
            <v>88</v>
          </cell>
        </row>
        <row r="13">
          <cell r="C13">
            <v>32.947899999999997</v>
          </cell>
          <cell r="D13">
            <v>87</v>
          </cell>
          <cell r="E13">
            <v>6.4999999999999997E-3</v>
          </cell>
          <cell r="F13">
            <v>-0.15920000000000001</v>
          </cell>
          <cell r="G13">
            <v>8.2812999999999999</v>
          </cell>
          <cell r="H13">
            <v>87</v>
          </cell>
        </row>
        <row r="14">
          <cell r="C14">
            <v>40.989600000000003</v>
          </cell>
          <cell r="D14">
            <v>86</v>
          </cell>
          <cell r="E14">
            <v>7.0000000000000001E-3</v>
          </cell>
          <cell r="F14">
            <v>-0.1905</v>
          </cell>
          <cell r="G14">
            <v>8.0417000000000005</v>
          </cell>
          <cell r="H14">
            <v>86</v>
          </cell>
        </row>
        <row r="15">
          <cell r="C15">
            <v>48.302100000000003</v>
          </cell>
          <cell r="D15">
            <v>85</v>
          </cell>
          <cell r="E15">
            <v>7.4999999999999997E-3</v>
          </cell>
          <cell r="F15">
            <v>-0.192</v>
          </cell>
          <cell r="G15">
            <v>7.3125</v>
          </cell>
          <cell r="H15">
            <v>85</v>
          </cell>
        </row>
        <row r="16">
          <cell r="C16">
            <v>55.479199999999999</v>
          </cell>
          <cell r="D16">
            <v>84</v>
          </cell>
          <cell r="E16">
            <v>8.0000000000000002E-3</v>
          </cell>
          <cell r="F16">
            <v>-0.17929999999999999</v>
          </cell>
          <cell r="G16">
            <v>7.1771000000000003</v>
          </cell>
          <cell r="H16">
            <v>84</v>
          </cell>
        </row>
        <row r="17">
          <cell r="C17">
            <v>61.833300000000001</v>
          </cell>
          <cell r="D17">
            <v>83</v>
          </cell>
          <cell r="E17">
            <v>8.5000000000000006E-3</v>
          </cell>
          <cell r="F17">
            <v>-0.1673</v>
          </cell>
          <cell r="G17">
            <v>6.3541999999999996</v>
          </cell>
          <cell r="H17">
            <v>83</v>
          </cell>
        </row>
        <row r="18">
          <cell r="C18">
            <v>67.031300000000002</v>
          </cell>
          <cell r="D18">
            <v>82</v>
          </cell>
          <cell r="E18">
            <v>8.9999999999999993E-3</v>
          </cell>
          <cell r="F18">
            <v>-0.15720000000000001</v>
          </cell>
          <cell r="G18">
            <v>5.1978999999999997</v>
          </cell>
          <cell r="H18">
            <v>82</v>
          </cell>
        </row>
        <row r="19">
          <cell r="C19">
            <v>71.270799999999994</v>
          </cell>
          <cell r="D19">
            <v>81</v>
          </cell>
          <cell r="E19">
            <v>9.4999999999999998E-3</v>
          </cell>
          <cell r="F19">
            <v>-0.1484</v>
          </cell>
          <cell r="G19">
            <v>4.2396000000000003</v>
          </cell>
          <cell r="H19">
            <v>81</v>
          </cell>
        </row>
        <row r="20">
          <cell r="C20">
            <v>74.781300000000002</v>
          </cell>
          <cell r="D20">
            <v>80</v>
          </cell>
          <cell r="E20">
            <v>0.01</v>
          </cell>
          <cell r="F20">
            <v>-0.1482</v>
          </cell>
          <cell r="G20">
            <v>3.5104000000000002</v>
          </cell>
          <cell r="H20">
            <v>80</v>
          </cell>
        </row>
        <row r="21">
          <cell r="C21">
            <v>78.052099999999996</v>
          </cell>
          <cell r="D21">
            <v>79</v>
          </cell>
          <cell r="E21">
            <v>1.0500000000000001E-2</v>
          </cell>
          <cell r="F21">
            <v>-0.15290000000000001</v>
          </cell>
          <cell r="G21">
            <v>3.2707999999999999</v>
          </cell>
          <cell r="H21">
            <v>79</v>
          </cell>
        </row>
        <row r="22">
          <cell r="C22">
            <v>80.8125</v>
          </cell>
          <cell r="D22">
            <v>78</v>
          </cell>
          <cell r="E22">
            <v>1.0999999999999999E-2</v>
          </cell>
          <cell r="F22">
            <v>-0.1585</v>
          </cell>
          <cell r="G22">
            <v>2.7604000000000002</v>
          </cell>
          <cell r="H22">
            <v>78</v>
          </cell>
        </row>
        <row r="23">
          <cell r="C23">
            <v>83.229200000000006</v>
          </cell>
          <cell r="D23">
            <v>77</v>
          </cell>
          <cell r="E23">
            <v>1.15E-2</v>
          </cell>
          <cell r="F23">
            <v>-0.1663</v>
          </cell>
          <cell r="G23">
            <v>2.4167000000000001</v>
          </cell>
          <cell r="H23">
            <v>77</v>
          </cell>
        </row>
        <row r="24">
          <cell r="C24">
            <v>85.010400000000004</v>
          </cell>
          <cell r="D24">
            <v>76</v>
          </cell>
          <cell r="E24">
            <v>1.2E-2</v>
          </cell>
          <cell r="F24">
            <v>-0.16300000000000001</v>
          </cell>
          <cell r="G24">
            <v>1.7813000000000001</v>
          </cell>
          <cell r="H24">
            <v>76</v>
          </cell>
        </row>
        <row r="25">
          <cell r="C25">
            <v>86.968800000000002</v>
          </cell>
          <cell r="D25">
            <v>75</v>
          </cell>
          <cell r="E25">
            <v>1.2500000000000001E-2</v>
          </cell>
          <cell r="F25">
            <v>-0.1358</v>
          </cell>
          <cell r="G25">
            <v>1.9582999999999999</v>
          </cell>
          <cell r="H25">
            <v>75</v>
          </cell>
        </row>
        <row r="26">
          <cell r="C26">
            <v>88.510400000000004</v>
          </cell>
          <cell r="D26">
            <v>74</v>
          </cell>
          <cell r="E26">
            <v>1.2999999999999999E-2</v>
          </cell>
          <cell r="F26">
            <v>-9.01E-2</v>
          </cell>
          <cell r="G26">
            <v>1.5417000000000001</v>
          </cell>
          <cell r="H26">
            <v>74</v>
          </cell>
        </row>
        <row r="27">
          <cell r="C27">
            <v>89.843800000000002</v>
          </cell>
          <cell r="D27">
            <v>73</v>
          </cell>
          <cell r="E27">
            <v>1.35E-2</v>
          </cell>
          <cell r="F27">
            <v>-5.9799999999999999E-2</v>
          </cell>
          <cell r="G27">
            <v>1.3332999999999999</v>
          </cell>
          <cell r="H27">
            <v>73</v>
          </cell>
        </row>
        <row r="28">
          <cell r="C28">
            <v>91.239599999999996</v>
          </cell>
          <cell r="D28">
            <v>72</v>
          </cell>
          <cell r="E28">
            <v>1.4E-2</v>
          </cell>
          <cell r="F28">
            <v>-6.6299999999999998E-2</v>
          </cell>
          <cell r="G28">
            <v>1.3957999999999999</v>
          </cell>
          <cell r="H28">
            <v>72</v>
          </cell>
        </row>
        <row r="29">
          <cell r="C29">
            <v>92.135400000000004</v>
          </cell>
          <cell r="D29">
            <v>71</v>
          </cell>
          <cell r="E29">
            <v>1.4500000000000001E-2</v>
          </cell>
          <cell r="F29">
            <v>-9.1899999999999996E-2</v>
          </cell>
          <cell r="G29">
            <v>0.89580000000000004</v>
          </cell>
          <cell r="H29">
            <v>71</v>
          </cell>
        </row>
        <row r="30">
          <cell r="C30">
            <v>93.093800000000002</v>
          </cell>
          <cell r="D30">
            <v>70</v>
          </cell>
          <cell r="E30">
            <v>1.4999999999999999E-2</v>
          </cell>
          <cell r="F30">
            <v>-0.1149</v>
          </cell>
          <cell r="G30">
            <v>0.95830000000000004</v>
          </cell>
          <cell r="H30">
            <v>70</v>
          </cell>
        </row>
        <row r="31">
          <cell r="C31">
            <v>93.760400000000004</v>
          </cell>
          <cell r="D31">
            <v>69</v>
          </cell>
          <cell r="E31">
            <v>1.55E-2</v>
          </cell>
          <cell r="F31">
            <v>-0.13539999999999999</v>
          </cell>
          <cell r="G31">
            <v>0.66669999999999996</v>
          </cell>
          <cell r="H31">
            <v>69</v>
          </cell>
        </row>
        <row r="32">
          <cell r="C32">
            <v>94.375</v>
          </cell>
          <cell r="D32">
            <v>68</v>
          </cell>
          <cell r="E32">
            <v>1.6E-2</v>
          </cell>
          <cell r="F32">
            <v>-0.1673</v>
          </cell>
          <cell r="G32">
            <v>0.61460000000000004</v>
          </cell>
          <cell r="H32">
            <v>68</v>
          </cell>
        </row>
        <row r="33">
          <cell r="C33">
            <v>94.802099999999996</v>
          </cell>
          <cell r="D33">
            <v>67</v>
          </cell>
          <cell r="E33">
            <v>1.6500000000000001E-2</v>
          </cell>
          <cell r="F33">
            <v>-0.2223</v>
          </cell>
          <cell r="G33">
            <v>0.42709999999999998</v>
          </cell>
          <cell r="H33">
            <v>67</v>
          </cell>
        </row>
        <row r="34">
          <cell r="C34">
            <v>95.333299999999994</v>
          </cell>
          <cell r="D34">
            <v>66</v>
          </cell>
          <cell r="E34">
            <v>1.7000000000000001E-2</v>
          </cell>
          <cell r="F34">
            <v>-0.26919999999999999</v>
          </cell>
          <cell r="G34">
            <v>0.53129999999999999</v>
          </cell>
          <cell r="H34">
            <v>66</v>
          </cell>
        </row>
        <row r="35">
          <cell r="C35">
            <v>95.843800000000002</v>
          </cell>
          <cell r="D35">
            <v>65</v>
          </cell>
          <cell r="E35">
            <v>1.7500000000000002E-2</v>
          </cell>
          <cell r="F35">
            <v>-0.25219999999999998</v>
          </cell>
          <cell r="G35">
            <v>0.51039999999999996</v>
          </cell>
          <cell r="H35">
            <v>65</v>
          </cell>
        </row>
        <row r="36">
          <cell r="C36">
            <v>96.25</v>
          </cell>
          <cell r="D36">
            <v>64</v>
          </cell>
          <cell r="E36">
            <v>1.7999999999999999E-2</v>
          </cell>
          <cell r="F36">
            <v>-0.1716</v>
          </cell>
          <cell r="G36">
            <v>0.40629999999999999</v>
          </cell>
          <cell r="H36">
            <v>64</v>
          </cell>
        </row>
        <row r="37">
          <cell r="C37">
            <v>96.666700000000006</v>
          </cell>
          <cell r="D37">
            <v>63</v>
          </cell>
          <cell r="E37">
            <v>1.8499999999999999E-2</v>
          </cell>
          <cell r="F37">
            <v>-8.0500000000000002E-2</v>
          </cell>
          <cell r="G37">
            <v>0.41670000000000001</v>
          </cell>
          <cell r="H37">
            <v>63</v>
          </cell>
        </row>
        <row r="38">
          <cell r="C38">
            <v>97.031300000000002</v>
          </cell>
          <cell r="D38">
            <v>62</v>
          </cell>
          <cell r="E38">
            <v>1.9E-2</v>
          </cell>
          <cell r="F38">
            <v>-2.18E-2</v>
          </cell>
          <cell r="G38">
            <v>0.36459999999999998</v>
          </cell>
          <cell r="H38">
            <v>62</v>
          </cell>
        </row>
        <row r="39">
          <cell r="C39">
            <v>97.229200000000006</v>
          </cell>
          <cell r="D39">
            <v>61</v>
          </cell>
          <cell r="E39">
            <v>1.95E-2</v>
          </cell>
          <cell r="F39">
            <v>1.4E-3</v>
          </cell>
          <cell r="G39">
            <v>0.19789999999999999</v>
          </cell>
          <cell r="H39">
            <v>61</v>
          </cell>
        </row>
        <row r="40">
          <cell r="C40">
            <v>97.4375</v>
          </cell>
          <cell r="D40">
            <v>60</v>
          </cell>
          <cell r="E40">
            <v>0.02</v>
          </cell>
          <cell r="F40">
            <v>9.1000000000000004E-3</v>
          </cell>
          <cell r="G40">
            <v>0.20830000000000001</v>
          </cell>
          <cell r="H40">
            <v>60</v>
          </cell>
        </row>
        <row r="41">
          <cell r="C41">
            <v>97.656300000000002</v>
          </cell>
          <cell r="D41">
            <v>59</v>
          </cell>
          <cell r="E41">
            <v>2.0500000000000001E-2</v>
          </cell>
          <cell r="F41">
            <v>2.3E-2</v>
          </cell>
          <cell r="G41">
            <v>0.21879999999999999</v>
          </cell>
          <cell r="H41">
            <v>59</v>
          </cell>
        </row>
        <row r="42">
          <cell r="C42">
            <v>97.791700000000006</v>
          </cell>
          <cell r="D42">
            <v>58</v>
          </cell>
          <cell r="E42">
            <v>2.1000000000000001E-2</v>
          </cell>
          <cell r="F42">
            <v>4.8000000000000001E-2</v>
          </cell>
          <cell r="G42">
            <v>0.13539999999999999</v>
          </cell>
          <cell r="H42">
            <v>58</v>
          </cell>
        </row>
        <row r="43">
          <cell r="C43">
            <v>97.979200000000006</v>
          </cell>
          <cell r="D43">
            <v>57</v>
          </cell>
          <cell r="E43">
            <v>2.1499999999999998E-2</v>
          </cell>
          <cell r="F43">
            <v>7.1800000000000003E-2</v>
          </cell>
          <cell r="G43">
            <v>0.1875</v>
          </cell>
          <cell r="H43">
            <v>57</v>
          </cell>
        </row>
        <row r="44">
          <cell r="C44">
            <v>98.208299999999994</v>
          </cell>
          <cell r="D44">
            <v>56</v>
          </cell>
          <cell r="E44">
            <v>2.1999999999999999E-2</v>
          </cell>
          <cell r="F44">
            <v>7.9899999999999999E-2</v>
          </cell>
          <cell r="G44">
            <v>0.22919999999999999</v>
          </cell>
          <cell r="H44">
            <v>56</v>
          </cell>
        </row>
        <row r="45">
          <cell r="C45">
            <v>98.364599999999996</v>
          </cell>
          <cell r="D45">
            <v>55</v>
          </cell>
          <cell r="E45">
            <v>2.2499999999999999E-2</v>
          </cell>
          <cell r="F45">
            <v>8.4699999999999998E-2</v>
          </cell>
          <cell r="G45">
            <v>0.15629999999999999</v>
          </cell>
          <cell r="H45">
            <v>55</v>
          </cell>
        </row>
        <row r="46">
          <cell r="C46">
            <v>98.531300000000002</v>
          </cell>
          <cell r="D46">
            <v>54</v>
          </cell>
          <cell r="E46">
            <v>2.3E-2</v>
          </cell>
          <cell r="F46">
            <v>9.4600000000000004E-2</v>
          </cell>
          <cell r="G46">
            <v>0.16669999999999999</v>
          </cell>
          <cell r="H46">
            <v>54</v>
          </cell>
        </row>
        <row r="47">
          <cell r="C47">
            <v>98.6875</v>
          </cell>
          <cell r="D47">
            <v>53</v>
          </cell>
          <cell r="E47">
            <v>2.35E-2</v>
          </cell>
          <cell r="F47">
            <v>0.1103</v>
          </cell>
          <cell r="G47">
            <v>0.15629999999999999</v>
          </cell>
          <cell r="H47">
            <v>53</v>
          </cell>
        </row>
        <row r="48">
          <cell r="C48">
            <v>98.843800000000002</v>
          </cell>
          <cell r="D48">
            <v>52</v>
          </cell>
          <cell r="E48">
            <v>2.4E-2</v>
          </cell>
          <cell r="F48">
            <v>0.1158</v>
          </cell>
          <cell r="G48">
            <v>0.15629999999999999</v>
          </cell>
          <cell r="H48">
            <v>52</v>
          </cell>
        </row>
        <row r="49">
          <cell r="C49">
            <v>98.927099999999996</v>
          </cell>
          <cell r="D49">
            <v>51</v>
          </cell>
          <cell r="E49">
            <v>2.4500000000000001E-2</v>
          </cell>
          <cell r="F49">
            <v>0.10970000000000001</v>
          </cell>
          <cell r="G49">
            <v>8.3299999999999999E-2</v>
          </cell>
          <cell r="H49">
            <v>51</v>
          </cell>
        </row>
        <row r="50">
          <cell r="C50">
            <v>99.031300000000002</v>
          </cell>
          <cell r="D50">
            <v>50</v>
          </cell>
          <cell r="E50">
            <v>2.5000000000000001E-2</v>
          </cell>
          <cell r="F50">
            <v>8.5800000000000001E-2</v>
          </cell>
          <cell r="G50">
            <v>0.1042</v>
          </cell>
          <cell r="H50">
            <v>50</v>
          </cell>
        </row>
        <row r="51">
          <cell r="C51">
            <v>99.072900000000004</v>
          </cell>
          <cell r="D51">
            <v>49</v>
          </cell>
          <cell r="E51">
            <v>2.5499999999999998E-2</v>
          </cell>
          <cell r="F51">
            <v>4.2099999999999999E-2</v>
          </cell>
          <cell r="G51">
            <v>4.1700000000000001E-2</v>
          </cell>
          <cell r="H51">
            <v>49</v>
          </cell>
        </row>
        <row r="52">
          <cell r="C52">
            <v>99.135400000000004</v>
          </cell>
          <cell r="D52">
            <v>48</v>
          </cell>
          <cell r="E52">
            <v>2.5999999999999999E-2</v>
          </cell>
          <cell r="F52">
            <v>-7.0000000000000001E-3</v>
          </cell>
          <cell r="G52">
            <v>6.25E-2</v>
          </cell>
          <cell r="H52">
            <v>48</v>
          </cell>
        </row>
        <row r="53">
          <cell r="C53">
            <v>99.166700000000006</v>
          </cell>
          <cell r="D53">
            <v>47</v>
          </cell>
          <cell r="E53">
            <v>2.6499999999999999E-2</v>
          </cell>
          <cell r="F53">
            <v>-1.7999999999999999E-2</v>
          </cell>
          <cell r="G53">
            <v>3.1300000000000001E-2</v>
          </cell>
          <cell r="H53">
            <v>47</v>
          </cell>
        </row>
        <row r="54">
          <cell r="C54">
            <v>99.229200000000006</v>
          </cell>
          <cell r="D54">
            <v>46</v>
          </cell>
          <cell r="E54">
            <v>2.7E-2</v>
          </cell>
          <cell r="F54">
            <v>3.0200000000000001E-2</v>
          </cell>
          <cell r="G54">
            <v>6.25E-2</v>
          </cell>
          <cell r="H54">
            <v>46</v>
          </cell>
        </row>
        <row r="55">
          <cell r="C55">
            <v>99.281300000000002</v>
          </cell>
          <cell r="D55">
            <v>45</v>
          </cell>
          <cell r="E55">
            <v>2.75E-2</v>
          </cell>
          <cell r="F55">
            <v>0.1028</v>
          </cell>
          <cell r="G55">
            <v>5.21E-2</v>
          </cell>
          <cell r="H55">
            <v>45</v>
          </cell>
        </row>
        <row r="56">
          <cell r="C56">
            <v>99.322900000000004</v>
          </cell>
          <cell r="D56">
            <v>44</v>
          </cell>
          <cell r="E56">
            <v>2.8000000000000001E-2</v>
          </cell>
          <cell r="F56">
            <v>0.15190000000000001</v>
          </cell>
          <cell r="G56">
            <v>4.1700000000000001E-2</v>
          </cell>
          <cell r="H56">
            <v>44</v>
          </cell>
        </row>
        <row r="57">
          <cell r="C57">
            <v>99.354200000000006</v>
          </cell>
          <cell r="D57">
            <v>43</v>
          </cell>
          <cell r="E57">
            <v>2.8500000000000001E-2</v>
          </cell>
          <cell r="F57">
            <v>0.1701</v>
          </cell>
          <cell r="G57">
            <v>3.1300000000000001E-2</v>
          </cell>
          <cell r="H57">
            <v>43</v>
          </cell>
        </row>
        <row r="58">
          <cell r="C58">
            <v>99.406300000000002</v>
          </cell>
          <cell r="D58">
            <v>42</v>
          </cell>
          <cell r="E58">
            <v>2.9000000000000001E-2</v>
          </cell>
          <cell r="F58">
            <v>0.1736</v>
          </cell>
          <cell r="G58">
            <v>5.21E-2</v>
          </cell>
          <cell r="H58">
            <v>42</v>
          </cell>
        </row>
        <row r="59">
          <cell r="C59">
            <v>99.416700000000006</v>
          </cell>
          <cell r="D59">
            <v>41</v>
          </cell>
          <cell r="E59">
            <v>2.9499999999999998E-2</v>
          </cell>
          <cell r="F59">
            <v>0.17</v>
          </cell>
          <cell r="G59">
            <v>1.04E-2</v>
          </cell>
          <cell r="H59">
            <v>41</v>
          </cell>
        </row>
        <row r="60">
          <cell r="C60">
            <v>99.458299999999994</v>
          </cell>
          <cell r="D60">
            <v>40</v>
          </cell>
          <cell r="E60">
            <v>0.03</v>
          </cell>
          <cell r="F60">
            <v>0.15010000000000001</v>
          </cell>
          <cell r="G60">
            <v>4.1700000000000001E-2</v>
          </cell>
          <cell r="H60">
            <v>40</v>
          </cell>
        </row>
        <row r="61">
          <cell r="C61">
            <v>99.552099999999996</v>
          </cell>
          <cell r="D61">
            <v>39</v>
          </cell>
          <cell r="E61">
            <v>3.0499999999999999E-2</v>
          </cell>
          <cell r="F61">
            <v>0.1158</v>
          </cell>
          <cell r="G61">
            <v>9.3799999999999994E-2</v>
          </cell>
          <cell r="H61">
            <v>39</v>
          </cell>
        </row>
        <row r="62">
          <cell r="C62">
            <v>99.552099999999996</v>
          </cell>
          <cell r="D62">
            <v>38</v>
          </cell>
          <cell r="E62">
            <v>3.1E-2</v>
          </cell>
          <cell r="F62">
            <v>8.1799999999999998E-2</v>
          </cell>
          <cell r="G62">
            <v>0</v>
          </cell>
          <cell r="H62">
            <v>38</v>
          </cell>
        </row>
        <row r="63">
          <cell r="C63">
            <v>99.593800000000002</v>
          </cell>
          <cell r="D63">
            <v>37</v>
          </cell>
          <cell r="E63">
            <v>3.15E-2</v>
          </cell>
          <cell r="F63">
            <v>4.8599999999999997E-2</v>
          </cell>
          <cell r="G63">
            <v>4.1700000000000001E-2</v>
          </cell>
          <cell r="H63">
            <v>37</v>
          </cell>
        </row>
        <row r="64">
          <cell r="C64">
            <v>99.635400000000004</v>
          </cell>
          <cell r="D64">
            <v>36</v>
          </cell>
          <cell r="E64">
            <v>3.2000000000000001E-2</v>
          </cell>
          <cell r="F64">
            <v>6.4000000000000003E-3</v>
          </cell>
          <cell r="G64">
            <v>4.1700000000000001E-2</v>
          </cell>
          <cell r="H64">
            <v>36</v>
          </cell>
        </row>
        <row r="65">
          <cell r="C65">
            <v>99.666700000000006</v>
          </cell>
          <cell r="D65">
            <v>35</v>
          </cell>
          <cell r="E65">
            <v>3.2500000000000001E-2</v>
          </cell>
          <cell r="F65">
            <v>-3.1800000000000002E-2</v>
          </cell>
          <cell r="G65">
            <v>3.1300000000000001E-2</v>
          </cell>
          <cell r="H65">
            <v>35</v>
          </cell>
        </row>
        <row r="66">
          <cell r="C66">
            <v>99.677099999999996</v>
          </cell>
          <cell r="D66">
            <v>34</v>
          </cell>
          <cell r="E66">
            <v>3.3000000000000002E-2</v>
          </cell>
          <cell r="F66">
            <v>-2.9499999999999998E-2</v>
          </cell>
          <cell r="G66">
            <v>1.04E-2</v>
          </cell>
          <cell r="H66">
            <v>34</v>
          </cell>
        </row>
        <row r="67">
          <cell r="C67">
            <v>99.718800000000002</v>
          </cell>
          <cell r="D67">
            <v>33</v>
          </cell>
          <cell r="E67">
            <v>3.3500000000000002E-2</v>
          </cell>
          <cell r="F67">
            <v>1.4E-2</v>
          </cell>
          <cell r="G67">
            <v>4.1700000000000001E-2</v>
          </cell>
          <cell r="H67">
            <v>33</v>
          </cell>
        </row>
        <row r="68">
          <cell r="C68">
            <v>99.718800000000002</v>
          </cell>
          <cell r="D68">
            <v>32</v>
          </cell>
          <cell r="E68">
            <v>3.4000000000000002E-2</v>
          </cell>
          <cell r="F68">
            <v>6.4299999999999996E-2</v>
          </cell>
          <cell r="G68">
            <v>0</v>
          </cell>
          <cell r="H68">
            <v>32</v>
          </cell>
        </row>
        <row r="69">
          <cell r="C69">
            <v>99.75</v>
          </cell>
          <cell r="D69">
            <v>31</v>
          </cell>
          <cell r="E69">
            <v>3.4500000000000003E-2</v>
          </cell>
          <cell r="F69">
            <v>9.5100000000000004E-2</v>
          </cell>
          <cell r="G69">
            <v>3.1300000000000001E-2</v>
          </cell>
          <cell r="H69">
            <v>31</v>
          </cell>
        </row>
        <row r="70">
          <cell r="C70">
            <v>99.760400000000004</v>
          </cell>
          <cell r="D70">
            <v>30</v>
          </cell>
          <cell r="E70">
            <v>3.5000000000000003E-2</v>
          </cell>
          <cell r="F70">
            <v>0.11849999999999999</v>
          </cell>
          <cell r="G70">
            <v>1.04E-2</v>
          </cell>
          <cell r="H70">
            <v>30</v>
          </cell>
        </row>
        <row r="71">
          <cell r="C71">
            <v>99.781300000000002</v>
          </cell>
          <cell r="D71">
            <v>29</v>
          </cell>
          <cell r="E71">
            <v>3.5499999999999997E-2</v>
          </cell>
          <cell r="F71">
            <v>0.1439</v>
          </cell>
          <cell r="G71">
            <v>2.0799999999999999E-2</v>
          </cell>
          <cell r="H71">
            <v>29</v>
          </cell>
        </row>
        <row r="72">
          <cell r="C72">
            <v>99.791700000000006</v>
          </cell>
          <cell r="D72">
            <v>28</v>
          </cell>
          <cell r="E72">
            <v>3.5999999999999997E-2</v>
          </cell>
          <cell r="F72">
            <v>0.1618</v>
          </cell>
          <cell r="G72">
            <v>1.04E-2</v>
          </cell>
          <cell r="H72">
            <v>28</v>
          </cell>
        </row>
        <row r="73">
          <cell r="C73">
            <v>99.802099999999996</v>
          </cell>
          <cell r="D73">
            <v>27</v>
          </cell>
          <cell r="E73">
            <v>3.6499999999999998E-2</v>
          </cell>
          <cell r="F73">
            <v>0.16819999999999999</v>
          </cell>
          <cell r="G73">
            <v>1.04E-2</v>
          </cell>
          <cell r="H73">
            <v>27</v>
          </cell>
        </row>
        <row r="74">
          <cell r="C74">
            <v>99.8125</v>
          </cell>
          <cell r="D74">
            <v>26</v>
          </cell>
          <cell r="E74">
            <v>3.6999999999999998E-2</v>
          </cell>
          <cell r="F74">
            <v>0.16639999999999999</v>
          </cell>
          <cell r="G74">
            <v>1.04E-2</v>
          </cell>
          <cell r="H74">
            <v>26</v>
          </cell>
        </row>
        <row r="75">
          <cell r="C75">
            <v>99.833299999999994</v>
          </cell>
          <cell r="D75">
            <v>25</v>
          </cell>
          <cell r="E75">
            <v>3.7499999999999999E-2</v>
          </cell>
          <cell r="F75">
            <v>0.157</v>
          </cell>
          <cell r="G75">
            <v>2.0799999999999999E-2</v>
          </cell>
          <cell r="H75">
            <v>25</v>
          </cell>
        </row>
        <row r="76">
          <cell r="C76">
            <v>99.854200000000006</v>
          </cell>
          <cell r="D76">
            <v>24</v>
          </cell>
          <cell r="E76">
            <v>3.7999999999999999E-2</v>
          </cell>
          <cell r="F76">
            <v>0.13730000000000001</v>
          </cell>
          <cell r="G76">
            <v>2.0799999999999999E-2</v>
          </cell>
          <cell r="H76">
            <v>24</v>
          </cell>
        </row>
        <row r="77">
          <cell r="C77">
            <v>99.854200000000006</v>
          </cell>
          <cell r="D77">
            <v>23</v>
          </cell>
          <cell r="E77">
            <v>3.85E-2</v>
          </cell>
          <cell r="F77">
            <v>0.1065</v>
          </cell>
          <cell r="G77">
            <v>0</v>
          </cell>
          <cell r="H77">
            <v>23</v>
          </cell>
        </row>
        <row r="78">
          <cell r="C78">
            <v>99.854200000000006</v>
          </cell>
          <cell r="D78">
            <v>22</v>
          </cell>
          <cell r="E78">
            <v>3.9E-2</v>
          </cell>
          <cell r="F78">
            <v>6.2300000000000001E-2</v>
          </cell>
          <cell r="G78">
            <v>0</v>
          </cell>
          <cell r="H78">
            <v>22</v>
          </cell>
        </row>
        <row r="79">
          <cell r="C79">
            <v>99.864599999999996</v>
          </cell>
          <cell r="D79">
            <v>21</v>
          </cell>
          <cell r="E79">
            <v>3.95E-2</v>
          </cell>
          <cell r="F79">
            <v>1.83E-2</v>
          </cell>
          <cell r="G79">
            <v>1.04E-2</v>
          </cell>
          <cell r="H79">
            <v>21</v>
          </cell>
        </row>
        <row r="80">
          <cell r="C80">
            <v>99.885400000000004</v>
          </cell>
          <cell r="D80">
            <v>20</v>
          </cell>
          <cell r="E80">
            <v>0.04</v>
          </cell>
          <cell r="F80">
            <v>1.1000000000000001E-3</v>
          </cell>
          <cell r="G80">
            <v>2.0799999999999999E-2</v>
          </cell>
          <cell r="H80">
            <v>20</v>
          </cell>
        </row>
        <row r="81">
          <cell r="C81">
            <v>99.895799999999994</v>
          </cell>
          <cell r="D81">
            <v>19</v>
          </cell>
          <cell r="E81">
            <v>4.0500000000000001E-2</v>
          </cell>
          <cell r="F81">
            <v>1.35E-2</v>
          </cell>
          <cell r="G81">
            <v>1.04E-2</v>
          </cell>
          <cell r="H81">
            <v>19</v>
          </cell>
        </row>
        <row r="82">
          <cell r="C82">
            <v>99.895799999999994</v>
          </cell>
          <cell r="D82">
            <v>18</v>
          </cell>
          <cell r="E82">
            <v>4.1000000000000002E-2</v>
          </cell>
          <cell r="F82">
            <v>2.0400000000000001E-2</v>
          </cell>
          <cell r="G82">
            <v>0</v>
          </cell>
          <cell r="H82">
            <v>18</v>
          </cell>
        </row>
        <row r="83">
          <cell r="C83">
            <v>99.906300000000002</v>
          </cell>
          <cell r="D83">
            <v>17</v>
          </cell>
          <cell r="E83">
            <v>4.1500000000000002E-2</v>
          </cell>
          <cell r="F83">
            <v>-2.2000000000000001E-3</v>
          </cell>
          <cell r="G83">
            <v>1.04E-2</v>
          </cell>
          <cell r="H83">
            <v>17</v>
          </cell>
        </row>
        <row r="84">
          <cell r="C84">
            <v>99.916700000000006</v>
          </cell>
          <cell r="D84">
            <v>16</v>
          </cell>
          <cell r="E84">
            <v>4.2000000000000003E-2</v>
          </cell>
          <cell r="F84">
            <v>-3.6900000000000002E-2</v>
          </cell>
          <cell r="G84">
            <v>1.04E-2</v>
          </cell>
          <cell r="H84">
            <v>16</v>
          </cell>
        </row>
        <row r="85">
          <cell r="C85">
            <v>99.927099999999996</v>
          </cell>
          <cell r="D85">
            <v>15</v>
          </cell>
          <cell r="E85">
            <v>4.2500000000000003E-2</v>
          </cell>
          <cell r="F85">
            <v>-7.3499999999999996E-2</v>
          </cell>
          <cell r="G85">
            <v>1.04E-2</v>
          </cell>
          <cell r="H85">
            <v>15</v>
          </cell>
        </row>
        <row r="86">
          <cell r="C86">
            <v>99.9375</v>
          </cell>
          <cell r="D86">
            <v>14</v>
          </cell>
          <cell r="E86">
            <v>4.2999999999999997E-2</v>
          </cell>
          <cell r="F86">
            <v>-0.11799999999999999</v>
          </cell>
          <cell r="G86">
            <v>1.04E-2</v>
          </cell>
          <cell r="H86">
            <v>14</v>
          </cell>
        </row>
        <row r="87">
          <cell r="C87">
            <v>99.9375</v>
          </cell>
          <cell r="D87">
            <v>13</v>
          </cell>
          <cell r="E87">
            <v>4.3499999999999997E-2</v>
          </cell>
          <cell r="F87">
            <v>-0.16270000000000001</v>
          </cell>
          <cell r="G87">
            <v>0</v>
          </cell>
          <cell r="H87">
            <v>13</v>
          </cell>
        </row>
        <row r="88">
          <cell r="C88">
            <v>99.9375</v>
          </cell>
          <cell r="D88">
            <v>12</v>
          </cell>
          <cell r="E88">
            <v>4.3999999999999997E-2</v>
          </cell>
          <cell r="F88">
            <v>-0.1757</v>
          </cell>
          <cell r="G88">
            <v>0</v>
          </cell>
          <cell r="H88">
            <v>12</v>
          </cell>
        </row>
        <row r="89">
          <cell r="C89">
            <v>99.947900000000004</v>
          </cell>
          <cell r="D89">
            <v>11</v>
          </cell>
          <cell r="E89">
            <v>4.4499999999999998E-2</v>
          </cell>
          <cell r="F89">
            <v>-0.13819999999999999</v>
          </cell>
          <cell r="G89">
            <v>1.04E-2</v>
          </cell>
          <cell r="H89">
            <v>11</v>
          </cell>
        </row>
        <row r="90">
          <cell r="C90">
            <v>99.958299999999994</v>
          </cell>
          <cell r="D90">
            <v>10</v>
          </cell>
          <cell r="E90">
            <v>4.4999999999999998E-2</v>
          </cell>
          <cell r="F90">
            <v>-7.46E-2</v>
          </cell>
          <cell r="G90">
            <v>1.04E-2</v>
          </cell>
          <cell r="H90">
            <v>10</v>
          </cell>
        </row>
        <row r="91">
          <cell r="C91">
            <v>99.958299999999994</v>
          </cell>
          <cell r="D91">
            <v>9</v>
          </cell>
          <cell r="E91">
            <v>4.5499999999999999E-2</v>
          </cell>
          <cell r="F91">
            <v>-1.9E-2</v>
          </cell>
          <cell r="G91">
            <v>0</v>
          </cell>
          <cell r="H91">
            <v>9</v>
          </cell>
        </row>
        <row r="92">
          <cell r="C92">
            <v>99.958299999999994</v>
          </cell>
          <cell r="D92">
            <v>8</v>
          </cell>
          <cell r="E92">
            <v>4.5999999999999999E-2</v>
          </cell>
          <cell r="F92">
            <v>9.4000000000000004E-3</v>
          </cell>
          <cell r="G92">
            <v>0</v>
          </cell>
          <cell r="H92">
            <v>8</v>
          </cell>
        </row>
        <row r="93">
          <cell r="C93">
            <v>99.958299999999994</v>
          </cell>
          <cell r="D93">
            <v>7</v>
          </cell>
          <cell r="E93">
            <v>4.65E-2</v>
          </cell>
          <cell r="F93">
            <v>1.77E-2</v>
          </cell>
          <cell r="G93">
            <v>0</v>
          </cell>
          <cell r="H93">
            <v>7</v>
          </cell>
        </row>
        <row r="94">
          <cell r="C94">
            <v>99.968800000000002</v>
          </cell>
          <cell r="D94">
            <v>6</v>
          </cell>
          <cell r="E94">
            <v>4.7E-2</v>
          </cell>
          <cell r="F94">
            <v>2.7699999999999999E-2</v>
          </cell>
          <cell r="G94">
            <v>1.04E-2</v>
          </cell>
          <cell r="H94">
            <v>6</v>
          </cell>
        </row>
        <row r="95">
          <cell r="C95">
            <v>99.968800000000002</v>
          </cell>
          <cell r="D95">
            <v>5</v>
          </cell>
          <cell r="E95">
            <v>4.7500000000000001E-2</v>
          </cell>
          <cell r="F95">
            <v>3.5900000000000001E-2</v>
          </cell>
          <cell r="G95">
            <v>0</v>
          </cell>
          <cell r="H95">
            <v>5</v>
          </cell>
        </row>
        <row r="96">
          <cell r="C96">
            <v>99.968800000000002</v>
          </cell>
          <cell r="D96">
            <v>4</v>
          </cell>
          <cell r="E96">
            <v>4.8000000000000001E-2</v>
          </cell>
          <cell r="F96">
            <v>3.6799999999999999E-2</v>
          </cell>
          <cell r="G96">
            <v>0</v>
          </cell>
          <cell r="H96">
            <v>4</v>
          </cell>
        </row>
        <row r="97">
          <cell r="C97">
            <v>99.968800000000002</v>
          </cell>
          <cell r="D97">
            <v>3</v>
          </cell>
          <cell r="E97">
            <v>4.8500000000000001E-2</v>
          </cell>
          <cell r="F97">
            <v>4.5900000000000003E-2</v>
          </cell>
          <cell r="G97">
            <v>0</v>
          </cell>
          <cell r="H97">
            <v>3</v>
          </cell>
        </row>
        <row r="98">
          <cell r="C98">
            <v>99.979200000000006</v>
          </cell>
          <cell r="D98">
            <v>2</v>
          </cell>
          <cell r="E98">
            <v>4.9000000000000002E-2</v>
          </cell>
          <cell r="F98">
            <v>7.2300000000000003E-2</v>
          </cell>
          <cell r="G98">
            <v>1.04E-2</v>
          </cell>
          <cell r="H98">
            <v>2</v>
          </cell>
        </row>
        <row r="99">
          <cell r="C99">
            <v>99.989599999999996</v>
          </cell>
          <cell r="D99">
            <v>1</v>
          </cell>
          <cell r="E99">
            <v>4.9500000000000002E-2</v>
          </cell>
          <cell r="F99">
            <v>9.5799999999999996E-2</v>
          </cell>
          <cell r="G99">
            <v>1.04E-2</v>
          </cell>
          <cell r="H99">
            <v>1</v>
          </cell>
        </row>
        <row r="100">
          <cell r="C100">
            <v>99.989599999999996</v>
          </cell>
          <cell r="D100">
            <v>0</v>
          </cell>
          <cell r="E100">
            <v>0.05</v>
          </cell>
          <cell r="F100">
            <v>0.1027</v>
          </cell>
          <cell r="G100">
            <v>0</v>
          </cell>
          <cell r="H100">
            <v>0</v>
          </cell>
        </row>
        <row r="101">
          <cell r="E101">
            <v>5.0500000000000003E-2</v>
          </cell>
          <cell r="F101">
            <v>8.9599999999999999E-2</v>
          </cell>
        </row>
        <row r="102">
          <cell r="E102">
            <v>5.0999999999999997E-2</v>
          </cell>
          <cell r="F102">
            <v>6.9699999999999998E-2</v>
          </cell>
        </row>
        <row r="103">
          <cell r="E103">
            <v>5.1499999999999997E-2</v>
          </cell>
          <cell r="F103">
            <v>5.3800000000000001E-2</v>
          </cell>
        </row>
        <row r="104">
          <cell r="E104">
            <v>5.1999999999999998E-2</v>
          </cell>
          <cell r="F104">
            <v>4.1399999999999999E-2</v>
          </cell>
        </row>
        <row r="105">
          <cell r="E105">
            <v>5.2499999999999998E-2</v>
          </cell>
          <cell r="F105">
            <v>3.2300000000000002E-2</v>
          </cell>
        </row>
        <row r="106">
          <cell r="E106">
            <v>5.2999999999999999E-2</v>
          </cell>
          <cell r="F106">
            <v>3.4700000000000002E-2</v>
          </cell>
        </row>
        <row r="107">
          <cell r="E107">
            <v>5.3499999999999999E-2</v>
          </cell>
          <cell r="F107">
            <v>4.3499999999999997E-2</v>
          </cell>
        </row>
        <row r="108">
          <cell r="E108">
            <v>5.3999999999999999E-2</v>
          </cell>
          <cell r="F108">
            <v>5.33E-2</v>
          </cell>
        </row>
        <row r="109">
          <cell r="E109">
            <v>5.45E-2</v>
          </cell>
          <cell r="F109">
            <v>5.16E-2</v>
          </cell>
        </row>
        <row r="110">
          <cell r="E110">
            <v>5.5E-2</v>
          </cell>
          <cell r="F110">
            <v>2.52E-2</v>
          </cell>
        </row>
        <row r="111">
          <cell r="E111">
            <v>5.5500000000000001E-2</v>
          </cell>
          <cell r="F111">
            <v>-1.95E-2</v>
          </cell>
        </row>
        <row r="112">
          <cell r="E112">
            <v>5.6000000000000001E-2</v>
          </cell>
          <cell r="F112">
            <v>-6.4899999999999999E-2</v>
          </cell>
        </row>
        <row r="113">
          <cell r="E113">
            <v>5.6500000000000002E-2</v>
          </cell>
          <cell r="F113">
            <v>-0.1065</v>
          </cell>
        </row>
        <row r="114">
          <cell r="E114">
            <v>5.7000000000000002E-2</v>
          </cell>
          <cell r="F114">
            <v>-0.14860000000000001</v>
          </cell>
        </row>
        <row r="115">
          <cell r="E115">
            <v>5.7500000000000002E-2</v>
          </cell>
          <cell r="F115">
            <v>-0.1799</v>
          </cell>
        </row>
        <row r="116">
          <cell r="E116">
            <v>5.8000000000000003E-2</v>
          </cell>
          <cell r="F116">
            <v>-0.16350000000000001</v>
          </cell>
        </row>
        <row r="117">
          <cell r="E117">
            <v>5.8500000000000003E-2</v>
          </cell>
          <cell r="F117">
            <v>-9.5100000000000004E-2</v>
          </cell>
        </row>
        <row r="118">
          <cell r="E118">
            <v>5.8999999999999997E-2</v>
          </cell>
          <cell r="F118">
            <v>-8.9999999999999993E-3</v>
          </cell>
        </row>
        <row r="119">
          <cell r="E119">
            <v>5.9499999999999997E-2</v>
          </cell>
          <cell r="F119">
            <v>5.9200000000000003E-2</v>
          </cell>
        </row>
        <row r="120">
          <cell r="E120">
            <v>0.06</v>
          </cell>
          <cell r="F120">
            <v>0.1041</v>
          </cell>
        </row>
        <row r="121">
          <cell r="E121">
            <v>6.0499999999999998E-2</v>
          </cell>
          <cell r="F121">
            <v>0.13700000000000001</v>
          </cell>
        </row>
        <row r="122">
          <cell r="E122">
            <v>6.0999999999999999E-2</v>
          </cell>
          <cell r="F122">
            <v>0.16</v>
          </cell>
        </row>
        <row r="123">
          <cell r="E123">
            <v>6.1499999999999999E-2</v>
          </cell>
          <cell r="F123">
            <v>0.16589999999999999</v>
          </cell>
        </row>
        <row r="124">
          <cell r="E124">
            <v>6.2E-2</v>
          </cell>
          <cell r="F124">
            <v>0.15190000000000001</v>
          </cell>
        </row>
        <row r="125">
          <cell r="E125">
            <v>6.25E-2</v>
          </cell>
          <cell r="F125">
            <v>0.13350000000000001</v>
          </cell>
        </row>
        <row r="126">
          <cell r="E126">
            <v>6.3E-2</v>
          </cell>
          <cell r="F126">
            <v>0.12230000000000001</v>
          </cell>
        </row>
        <row r="127">
          <cell r="E127">
            <v>6.3500000000000001E-2</v>
          </cell>
          <cell r="F127">
            <v>0.1205</v>
          </cell>
        </row>
        <row r="128">
          <cell r="E128">
            <v>6.4000000000000001E-2</v>
          </cell>
          <cell r="F128">
            <v>0.1231</v>
          </cell>
        </row>
        <row r="129">
          <cell r="E129">
            <v>6.4500000000000002E-2</v>
          </cell>
          <cell r="F129">
            <v>0.1208</v>
          </cell>
        </row>
        <row r="130">
          <cell r="E130">
            <v>6.5000000000000002E-2</v>
          </cell>
          <cell r="F130">
            <v>0.1169</v>
          </cell>
        </row>
        <row r="131">
          <cell r="E131">
            <v>6.5500000000000003E-2</v>
          </cell>
          <cell r="F131">
            <v>0.106</v>
          </cell>
        </row>
        <row r="132">
          <cell r="E132">
            <v>6.6000000000000003E-2</v>
          </cell>
          <cell r="F132">
            <v>8.8099999999999998E-2</v>
          </cell>
        </row>
        <row r="133">
          <cell r="E133">
            <v>6.6500000000000004E-2</v>
          </cell>
          <cell r="F133">
            <v>6.8199999999999997E-2</v>
          </cell>
        </row>
        <row r="134">
          <cell r="E134">
            <v>6.7000000000000004E-2</v>
          </cell>
          <cell r="F134">
            <v>6.5500000000000003E-2</v>
          </cell>
        </row>
        <row r="135">
          <cell r="E135">
            <v>6.7500000000000004E-2</v>
          </cell>
          <cell r="F135">
            <v>7.9699999999999993E-2</v>
          </cell>
        </row>
        <row r="136">
          <cell r="E136">
            <v>6.8000000000000005E-2</v>
          </cell>
          <cell r="F136">
            <v>8.4000000000000005E-2</v>
          </cell>
        </row>
        <row r="137">
          <cell r="E137">
            <v>6.8500000000000005E-2</v>
          </cell>
          <cell r="F137">
            <v>5.5399999999999998E-2</v>
          </cell>
        </row>
        <row r="138">
          <cell r="E138">
            <v>6.9000000000000006E-2</v>
          </cell>
          <cell r="F138">
            <v>2.3E-3</v>
          </cell>
        </row>
        <row r="139">
          <cell r="E139">
            <v>6.9500000000000006E-2</v>
          </cell>
          <cell r="F139">
            <v>-5.5599999999999997E-2</v>
          </cell>
        </row>
        <row r="140">
          <cell r="E140">
            <v>7.0000000000000007E-2</v>
          </cell>
          <cell r="F140">
            <v>-0.105</v>
          </cell>
        </row>
        <row r="141">
          <cell r="E141">
            <v>7.0499999999999993E-2</v>
          </cell>
          <cell r="F141">
            <v>-0.12239999999999999</v>
          </cell>
        </row>
        <row r="142">
          <cell r="E142">
            <v>7.0999999999999994E-2</v>
          </cell>
          <cell r="F142">
            <v>-0.1002</v>
          </cell>
        </row>
        <row r="143">
          <cell r="E143">
            <v>7.1499999999999994E-2</v>
          </cell>
          <cell r="F143">
            <v>-6.4500000000000002E-2</v>
          </cell>
        </row>
        <row r="144">
          <cell r="E144">
            <v>7.1999999999999995E-2</v>
          </cell>
          <cell r="F144">
            <v>-3.7999999999999999E-2</v>
          </cell>
        </row>
        <row r="145">
          <cell r="E145">
            <v>7.2499999999999995E-2</v>
          </cell>
          <cell r="F145">
            <v>-1.1299999999999999E-2</v>
          </cell>
        </row>
        <row r="146">
          <cell r="E146">
            <v>7.2999999999999995E-2</v>
          </cell>
          <cell r="F146">
            <v>1.3599999999999999E-2</v>
          </cell>
        </row>
        <row r="147">
          <cell r="E147">
            <v>7.3499999999999996E-2</v>
          </cell>
          <cell r="F147">
            <v>0.02</v>
          </cell>
        </row>
        <row r="148">
          <cell r="E148">
            <v>7.3999999999999996E-2</v>
          </cell>
          <cell r="F148">
            <v>5.4000000000000003E-3</v>
          </cell>
        </row>
        <row r="149">
          <cell r="E149">
            <v>7.4499999999999997E-2</v>
          </cell>
          <cell r="F149">
            <v>-1.7100000000000001E-2</v>
          </cell>
        </row>
        <row r="150">
          <cell r="E150">
            <v>7.4999999999999997E-2</v>
          </cell>
          <cell r="F150">
            <v>-3.0099999999999998E-2</v>
          </cell>
        </row>
        <row r="151">
          <cell r="E151">
            <v>7.5499999999999998E-2</v>
          </cell>
          <cell r="F151">
            <v>-3.2399999999999998E-2</v>
          </cell>
        </row>
        <row r="152">
          <cell r="E152">
            <v>7.5999999999999998E-2</v>
          </cell>
          <cell r="F152">
            <v>-3.61E-2</v>
          </cell>
        </row>
        <row r="153">
          <cell r="E153">
            <v>7.6499999999999999E-2</v>
          </cell>
          <cell r="F153">
            <v>-4.9799999999999997E-2</v>
          </cell>
        </row>
        <row r="154">
          <cell r="E154">
            <v>7.6999999999999999E-2</v>
          </cell>
          <cell r="F154">
            <v>-6.8199999999999997E-2</v>
          </cell>
        </row>
        <row r="155">
          <cell r="E155">
            <v>7.7499999999999999E-2</v>
          </cell>
          <cell r="F155">
            <v>-8.6599999999999996E-2</v>
          </cell>
        </row>
        <row r="156">
          <cell r="E156">
            <v>7.8E-2</v>
          </cell>
          <cell r="F156">
            <v>-0.1157</v>
          </cell>
        </row>
        <row r="157">
          <cell r="E157">
            <v>7.85E-2</v>
          </cell>
          <cell r="F157">
            <v>-0.15670000000000001</v>
          </cell>
        </row>
        <row r="158">
          <cell r="E158">
            <v>7.9000000000000001E-2</v>
          </cell>
          <cell r="F158">
            <v>-0.1764</v>
          </cell>
        </row>
        <row r="159">
          <cell r="E159">
            <v>7.9500000000000001E-2</v>
          </cell>
          <cell r="F159">
            <v>-0.14510000000000001</v>
          </cell>
        </row>
        <row r="160">
          <cell r="E160">
            <v>0.08</v>
          </cell>
          <cell r="F160">
            <v>-8.0600000000000005E-2</v>
          </cell>
        </row>
        <row r="161">
          <cell r="E161">
            <v>8.0500000000000002E-2</v>
          </cell>
          <cell r="F161">
            <v>-1.44E-2</v>
          </cell>
        </row>
        <row r="162">
          <cell r="E162">
            <v>8.1000000000000003E-2</v>
          </cell>
          <cell r="F162">
            <v>4.6199999999999998E-2</v>
          </cell>
        </row>
        <row r="163">
          <cell r="E163">
            <v>8.1500000000000003E-2</v>
          </cell>
          <cell r="F163">
            <v>9.7799999999999998E-2</v>
          </cell>
        </row>
        <row r="164">
          <cell r="E164">
            <v>8.2000000000000003E-2</v>
          </cell>
          <cell r="F164">
            <v>0.1232</v>
          </cell>
        </row>
        <row r="165">
          <cell r="E165">
            <v>8.2500000000000004E-2</v>
          </cell>
          <cell r="F165">
            <v>0.1303</v>
          </cell>
        </row>
        <row r="166">
          <cell r="E166">
            <v>8.3000000000000004E-2</v>
          </cell>
          <cell r="F166">
            <v>0.14030000000000001</v>
          </cell>
        </row>
        <row r="167">
          <cell r="E167">
            <v>8.3500000000000005E-2</v>
          </cell>
          <cell r="F167">
            <v>0.15390000000000001</v>
          </cell>
        </row>
        <row r="168">
          <cell r="E168">
            <v>8.4000000000000005E-2</v>
          </cell>
          <cell r="F168">
            <v>0.161</v>
          </cell>
        </row>
        <row r="169">
          <cell r="E169">
            <v>8.4500000000000006E-2</v>
          </cell>
          <cell r="F169">
            <v>0.16370000000000001</v>
          </cell>
        </row>
        <row r="170">
          <cell r="E170">
            <v>8.5000000000000006E-2</v>
          </cell>
          <cell r="F170">
            <v>0.16839999999999999</v>
          </cell>
        </row>
        <row r="171">
          <cell r="E171">
            <v>8.5500000000000007E-2</v>
          </cell>
          <cell r="F171">
            <v>0.17230000000000001</v>
          </cell>
        </row>
        <row r="172">
          <cell r="E172">
            <v>8.5999999999999993E-2</v>
          </cell>
          <cell r="F172">
            <v>0.1661</v>
          </cell>
        </row>
        <row r="173">
          <cell r="E173">
            <v>8.6499999999999994E-2</v>
          </cell>
          <cell r="F173">
            <v>0.1429</v>
          </cell>
        </row>
        <row r="174">
          <cell r="E174">
            <v>8.6999999999999994E-2</v>
          </cell>
          <cell r="F174">
            <v>0.11600000000000001</v>
          </cell>
        </row>
        <row r="175">
          <cell r="E175">
            <v>8.7499999999999994E-2</v>
          </cell>
          <cell r="F175">
            <v>0.1067</v>
          </cell>
        </row>
        <row r="176">
          <cell r="E176">
            <v>8.7999999999999995E-2</v>
          </cell>
          <cell r="F176">
            <v>0.1164</v>
          </cell>
        </row>
        <row r="177">
          <cell r="E177">
            <v>8.8499999999999995E-2</v>
          </cell>
          <cell r="F177">
            <v>0.12659999999999999</v>
          </cell>
        </row>
        <row r="178">
          <cell r="E178">
            <v>8.8999999999999996E-2</v>
          </cell>
          <cell r="F178">
            <v>0.1178</v>
          </cell>
        </row>
        <row r="179">
          <cell r="E179">
            <v>8.9499999999999996E-2</v>
          </cell>
          <cell r="F179">
            <v>9.2899999999999996E-2</v>
          </cell>
        </row>
        <row r="180">
          <cell r="E180">
            <v>0.09</v>
          </cell>
          <cell r="F180">
            <v>5.8999999999999997E-2</v>
          </cell>
        </row>
        <row r="181">
          <cell r="E181">
            <v>9.0499999999999997E-2</v>
          </cell>
          <cell r="F181">
            <v>8.5000000000000006E-3</v>
          </cell>
        </row>
        <row r="182">
          <cell r="E182">
            <v>9.0999999999999998E-2</v>
          </cell>
          <cell r="F182">
            <v>-4.9799999999999997E-2</v>
          </cell>
        </row>
        <row r="183">
          <cell r="E183">
            <v>9.1499999999999998E-2</v>
          </cell>
          <cell r="F183">
            <v>-8.9499999999999996E-2</v>
          </cell>
        </row>
        <row r="184">
          <cell r="E184">
            <v>9.1999999999999998E-2</v>
          </cell>
          <cell r="F184">
            <v>-9.7799999999999998E-2</v>
          </cell>
        </row>
        <row r="185">
          <cell r="E185">
            <v>9.2499999999999999E-2</v>
          </cell>
          <cell r="F185">
            <v>-8.9300000000000004E-2</v>
          </cell>
        </row>
        <row r="186">
          <cell r="E186">
            <v>9.2999999999999999E-2</v>
          </cell>
          <cell r="F186">
            <v>-9.2499999999999999E-2</v>
          </cell>
        </row>
        <row r="187">
          <cell r="E187">
            <v>9.35E-2</v>
          </cell>
          <cell r="F187">
            <v>-0.10589999999999999</v>
          </cell>
        </row>
        <row r="188">
          <cell r="E188">
            <v>9.4E-2</v>
          </cell>
          <cell r="F188">
            <v>-0.127</v>
          </cell>
        </row>
        <row r="189">
          <cell r="E189">
            <v>9.4500000000000001E-2</v>
          </cell>
          <cell r="F189">
            <v>-0.1525</v>
          </cell>
        </row>
        <row r="190">
          <cell r="E190">
            <v>9.5000000000000001E-2</v>
          </cell>
          <cell r="F190">
            <v>-0.17799999999999999</v>
          </cell>
        </row>
        <row r="191">
          <cell r="E191">
            <v>9.5500000000000002E-2</v>
          </cell>
          <cell r="F191">
            <v>-0.19700000000000001</v>
          </cell>
        </row>
        <row r="192">
          <cell r="E192">
            <v>9.6000000000000002E-2</v>
          </cell>
          <cell r="F192">
            <v>-0.20610000000000001</v>
          </cell>
        </row>
        <row r="193">
          <cell r="E193">
            <v>9.6500000000000002E-2</v>
          </cell>
          <cell r="F193">
            <v>-0.2001</v>
          </cell>
        </row>
        <row r="194">
          <cell r="E194">
            <v>9.7000000000000003E-2</v>
          </cell>
          <cell r="F194">
            <v>-0.17799999999999999</v>
          </cell>
        </row>
        <row r="195">
          <cell r="E195">
            <v>9.7500000000000003E-2</v>
          </cell>
          <cell r="F195">
            <v>-0.1449</v>
          </cell>
        </row>
        <row r="196">
          <cell r="E196">
            <v>9.8000000000000004E-2</v>
          </cell>
          <cell r="F196">
            <v>-0.1081</v>
          </cell>
        </row>
        <row r="197">
          <cell r="E197">
            <v>9.8500000000000004E-2</v>
          </cell>
          <cell r="F197">
            <v>-8.9099999999999999E-2</v>
          </cell>
        </row>
        <row r="198">
          <cell r="E198">
            <v>9.9000000000000005E-2</v>
          </cell>
          <cell r="F198">
            <v>-9.7900000000000001E-2</v>
          </cell>
        </row>
        <row r="199">
          <cell r="E199">
            <v>9.9500000000000005E-2</v>
          </cell>
          <cell r="F199">
            <v>-0.1167</v>
          </cell>
        </row>
        <row r="200">
          <cell r="E200">
            <v>0.1</v>
          </cell>
          <cell r="F200">
            <v>-0.13980000000000001</v>
          </cell>
        </row>
        <row r="201">
          <cell r="E201">
            <v>0.10050000000000001</v>
          </cell>
          <cell r="F201">
            <v>-0.18579999999999999</v>
          </cell>
        </row>
        <row r="202">
          <cell r="E202">
            <v>0.10100000000000001</v>
          </cell>
          <cell r="F202">
            <v>-0.2606</v>
          </cell>
        </row>
        <row r="203">
          <cell r="E203">
            <v>0.10150000000000001</v>
          </cell>
          <cell r="F203">
            <v>-0.32619999999999999</v>
          </cell>
        </row>
        <row r="204">
          <cell r="E204">
            <v>0.10199999999999999</v>
          </cell>
          <cell r="F204">
            <v>-0.34810000000000002</v>
          </cell>
        </row>
        <row r="205">
          <cell r="E205">
            <v>0.10249999999999999</v>
          </cell>
          <cell r="F205">
            <v>-0.3382</v>
          </cell>
        </row>
        <row r="206">
          <cell r="E206">
            <v>0.10299999999999999</v>
          </cell>
          <cell r="F206">
            <v>-0.32029999999999997</v>
          </cell>
        </row>
        <row r="207">
          <cell r="E207">
            <v>0.10349999999999999</v>
          </cell>
          <cell r="F207">
            <v>-0.2999</v>
          </cell>
        </row>
        <row r="208">
          <cell r="E208">
            <v>0.104</v>
          </cell>
          <cell r="F208">
            <v>-0.26290000000000002</v>
          </cell>
        </row>
        <row r="209">
          <cell r="E209">
            <v>0.1045</v>
          </cell>
          <cell r="F209">
            <v>-0.21479999999999999</v>
          </cell>
        </row>
        <row r="210">
          <cell r="E210">
            <v>0.105</v>
          </cell>
          <cell r="F210">
            <v>-0.16719999999999999</v>
          </cell>
        </row>
        <row r="211">
          <cell r="E211">
            <v>0.1055</v>
          </cell>
          <cell r="F211">
            <v>-0.1183</v>
          </cell>
        </row>
        <row r="212">
          <cell r="E212">
            <v>0.106</v>
          </cell>
          <cell r="F212">
            <v>-5.8799999999999998E-2</v>
          </cell>
        </row>
        <row r="213">
          <cell r="E213">
            <v>0.1065</v>
          </cell>
          <cell r="F213">
            <v>1.8E-3</v>
          </cell>
        </row>
        <row r="214">
          <cell r="E214">
            <v>0.107</v>
          </cell>
          <cell r="F214">
            <v>5.2699999999999997E-2</v>
          </cell>
        </row>
        <row r="215">
          <cell r="E215">
            <v>0.1075</v>
          </cell>
          <cell r="F215">
            <v>8.2799999999999999E-2</v>
          </cell>
        </row>
        <row r="216">
          <cell r="E216">
            <v>0.108</v>
          </cell>
          <cell r="F216">
            <v>0.10340000000000001</v>
          </cell>
        </row>
        <row r="217">
          <cell r="E217">
            <v>0.1085</v>
          </cell>
          <cell r="F217">
            <v>0.12089999999999999</v>
          </cell>
        </row>
        <row r="218">
          <cell r="E218">
            <v>0.109</v>
          </cell>
          <cell r="F218">
            <v>0.13320000000000001</v>
          </cell>
        </row>
        <row r="219">
          <cell r="E219">
            <v>0.1095</v>
          </cell>
          <cell r="F219">
            <v>0.1273</v>
          </cell>
        </row>
        <row r="220">
          <cell r="E220">
            <v>0.11</v>
          </cell>
          <cell r="F220">
            <v>9.7900000000000001E-2</v>
          </cell>
        </row>
        <row r="221">
          <cell r="E221">
            <v>0.1105</v>
          </cell>
          <cell r="F221">
            <v>4.6899999999999997E-2</v>
          </cell>
        </row>
        <row r="222">
          <cell r="E222">
            <v>0.111</v>
          </cell>
          <cell r="F222">
            <v>-2.18E-2</v>
          </cell>
        </row>
        <row r="223">
          <cell r="E223">
            <v>0.1115</v>
          </cell>
          <cell r="F223">
            <v>-7.5200000000000003E-2</v>
          </cell>
        </row>
        <row r="224">
          <cell r="E224">
            <v>0.112</v>
          </cell>
          <cell r="F224">
            <v>-6.8000000000000005E-2</v>
          </cell>
        </row>
        <row r="225">
          <cell r="E225">
            <v>0.1125</v>
          </cell>
          <cell r="F225">
            <v>-3.3999999999999998E-3</v>
          </cell>
        </row>
        <row r="226">
          <cell r="E226">
            <v>0.113</v>
          </cell>
          <cell r="F226">
            <v>6.3E-2</v>
          </cell>
        </row>
        <row r="227">
          <cell r="E227">
            <v>0.1135</v>
          </cell>
          <cell r="F227">
            <v>0.10630000000000001</v>
          </cell>
        </row>
        <row r="228">
          <cell r="E228">
            <v>0.114</v>
          </cell>
          <cell r="F228">
            <v>0.13009999999999999</v>
          </cell>
        </row>
        <row r="229">
          <cell r="E229">
            <v>0.1145</v>
          </cell>
          <cell r="F229">
            <v>0.14199999999999999</v>
          </cell>
        </row>
        <row r="230">
          <cell r="E230">
            <v>0.115</v>
          </cell>
          <cell r="F230">
            <v>0.1399</v>
          </cell>
        </row>
        <row r="231">
          <cell r="E231">
            <v>0.11550000000000001</v>
          </cell>
          <cell r="F231">
            <v>0.127</v>
          </cell>
        </row>
        <row r="232">
          <cell r="E232">
            <v>0.11600000000000001</v>
          </cell>
          <cell r="F232">
            <v>0.1139</v>
          </cell>
        </row>
        <row r="233">
          <cell r="E233">
            <v>0.11650000000000001</v>
          </cell>
          <cell r="F233">
            <v>9.69E-2</v>
          </cell>
        </row>
        <row r="234">
          <cell r="E234">
            <v>0.11700000000000001</v>
          </cell>
          <cell r="F234">
            <v>4.7399999999999998E-2</v>
          </cell>
        </row>
        <row r="235">
          <cell r="E235">
            <v>0.11749999999999999</v>
          </cell>
          <cell r="F235">
            <v>-3.5999999999999997E-2</v>
          </cell>
        </row>
        <row r="236">
          <cell r="E236">
            <v>0.11799999999999999</v>
          </cell>
          <cell r="F236">
            <v>-0.151</v>
          </cell>
        </row>
        <row r="237">
          <cell r="E237">
            <v>0.11849999999999999</v>
          </cell>
          <cell r="F237">
            <v>-0.27839999999999998</v>
          </cell>
        </row>
        <row r="238">
          <cell r="E238">
            <v>0.11899999999999999</v>
          </cell>
          <cell r="F238">
            <v>-0.37930000000000003</v>
          </cell>
        </row>
        <row r="239">
          <cell r="E239">
            <v>0.1195</v>
          </cell>
          <cell r="F239">
            <v>-0.42399999999999999</v>
          </cell>
        </row>
        <row r="240">
          <cell r="E240">
            <v>0.12</v>
          </cell>
          <cell r="F240">
            <v>-0.41799999999999998</v>
          </cell>
        </row>
        <row r="241">
          <cell r="E241">
            <v>0.1205</v>
          </cell>
          <cell r="F241">
            <v>-0.39429999999999998</v>
          </cell>
        </row>
        <row r="242">
          <cell r="E242">
            <v>0.121</v>
          </cell>
          <cell r="F242">
            <v>-0.37930000000000003</v>
          </cell>
        </row>
        <row r="243">
          <cell r="E243">
            <v>0.1215</v>
          </cell>
          <cell r="F243">
            <v>-0.36659999999999998</v>
          </cell>
        </row>
        <row r="244">
          <cell r="E244">
            <v>0.122</v>
          </cell>
          <cell r="F244">
            <v>-0.34</v>
          </cell>
        </row>
        <row r="245">
          <cell r="E245">
            <v>0.1225</v>
          </cell>
          <cell r="F245">
            <v>-0.29170000000000001</v>
          </cell>
        </row>
        <row r="246">
          <cell r="E246">
            <v>0.123</v>
          </cell>
          <cell r="F246">
            <v>-0.2054</v>
          </cell>
        </row>
        <row r="247">
          <cell r="E247">
            <v>0.1235</v>
          </cell>
          <cell r="F247">
            <v>-8.0399999999999999E-2</v>
          </cell>
        </row>
        <row r="248">
          <cell r="E248">
            <v>0.124</v>
          </cell>
          <cell r="F248">
            <v>4.4299999999999999E-2</v>
          </cell>
        </row>
        <row r="249">
          <cell r="E249">
            <v>0.1245</v>
          </cell>
          <cell r="F249">
            <v>0.1346</v>
          </cell>
        </row>
        <row r="250">
          <cell r="E250">
            <v>0.125</v>
          </cell>
          <cell r="F250">
            <v>0.19620000000000001</v>
          </cell>
        </row>
        <row r="251">
          <cell r="E251">
            <v>0.1255</v>
          </cell>
          <cell r="F251">
            <v>0.24970000000000001</v>
          </cell>
        </row>
        <row r="252">
          <cell r="E252">
            <v>0.126</v>
          </cell>
          <cell r="F252">
            <v>0.29360000000000003</v>
          </cell>
        </row>
        <row r="253">
          <cell r="E253">
            <v>0.1265</v>
          </cell>
          <cell r="F253">
            <v>0.31230000000000002</v>
          </cell>
        </row>
        <row r="254">
          <cell r="E254">
            <v>0.127</v>
          </cell>
          <cell r="F254">
            <v>0.31879999999999997</v>
          </cell>
        </row>
        <row r="255">
          <cell r="E255">
            <v>0.1275</v>
          </cell>
          <cell r="F255">
            <v>0.3236</v>
          </cell>
        </row>
        <row r="256">
          <cell r="E256">
            <v>0.128</v>
          </cell>
          <cell r="F256">
            <v>0.33040000000000003</v>
          </cell>
        </row>
        <row r="257">
          <cell r="E257">
            <v>0.1285</v>
          </cell>
          <cell r="F257">
            <v>0.32650000000000001</v>
          </cell>
        </row>
        <row r="258">
          <cell r="E258">
            <v>0.129</v>
          </cell>
          <cell r="F258">
            <v>0.31569999999999998</v>
          </cell>
        </row>
        <row r="259">
          <cell r="E259">
            <v>0.1295</v>
          </cell>
          <cell r="F259">
            <v>0.30659999999999998</v>
          </cell>
        </row>
        <row r="260">
          <cell r="E260">
            <v>0.13</v>
          </cell>
          <cell r="F260">
            <v>0.31030000000000002</v>
          </cell>
        </row>
        <row r="261">
          <cell r="E261">
            <v>0.1305</v>
          </cell>
          <cell r="F261">
            <v>0.32269999999999999</v>
          </cell>
        </row>
        <row r="262">
          <cell r="E262">
            <v>0.13100000000000001</v>
          </cell>
          <cell r="F262">
            <v>0.32950000000000002</v>
          </cell>
        </row>
        <row r="263">
          <cell r="E263">
            <v>0.13150000000000001</v>
          </cell>
          <cell r="F263">
            <v>0.33289999999999997</v>
          </cell>
        </row>
        <row r="264">
          <cell r="E264">
            <v>0.13200000000000001</v>
          </cell>
          <cell r="F264">
            <v>0.33489999999999998</v>
          </cell>
        </row>
        <row r="265">
          <cell r="E265">
            <v>0.13250000000000001</v>
          </cell>
          <cell r="F265">
            <v>0.33539999999999998</v>
          </cell>
        </row>
        <row r="266">
          <cell r="E266">
            <v>0.13300000000000001</v>
          </cell>
          <cell r="F266">
            <v>0.3337</v>
          </cell>
        </row>
        <row r="267">
          <cell r="E267">
            <v>0.13350000000000001</v>
          </cell>
          <cell r="F267">
            <v>0.33110000000000001</v>
          </cell>
        </row>
        <row r="268">
          <cell r="E268">
            <v>0.13400000000000001</v>
          </cell>
          <cell r="F268">
            <v>0.31240000000000001</v>
          </cell>
        </row>
        <row r="269">
          <cell r="E269">
            <v>0.13450000000000001</v>
          </cell>
          <cell r="F269">
            <v>0.27810000000000001</v>
          </cell>
        </row>
        <row r="270">
          <cell r="E270">
            <v>0.13500000000000001</v>
          </cell>
          <cell r="F270">
            <v>0.23719999999999999</v>
          </cell>
        </row>
        <row r="271">
          <cell r="E271">
            <v>0.13550000000000001</v>
          </cell>
          <cell r="F271">
            <v>0.20180000000000001</v>
          </cell>
        </row>
        <row r="272">
          <cell r="E272">
            <v>0.13600000000000001</v>
          </cell>
          <cell r="F272">
            <v>0.17150000000000001</v>
          </cell>
        </row>
        <row r="273">
          <cell r="E273">
            <v>0.13650000000000001</v>
          </cell>
          <cell r="F273">
            <v>0.13539999999999999</v>
          </cell>
        </row>
        <row r="274">
          <cell r="E274">
            <v>0.13700000000000001</v>
          </cell>
          <cell r="F274">
            <v>7.5700000000000003E-2</v>
          </cell>
        </row>
        <row r="275">
          <cell r="E275">
            <v>0.13750000000000001</v>
          </cell>
          <cell r="F275">
            <v>-7.0000000000000001E-3</v>
          </cell>
        </row>
        <row r="276">
          <cell r="E276">
            <v>0.13800000000000001</v>
          </cell>
          <cell r="F276">
            <v>-0.1086</v>
          </cell>
        </row>
        <row r="277">
          <cell r="E277">
            <v>0.13850000000000001</v>
          </cell>
          <cell r="F277">
            <v>-0.2026</v>
          </cell>
        </row>
        <row r="278">
          <cell r="E278">
            <v>0.13900000000000001</v>
          </cell>
          <cell r="F278">
            <v>-0.26479999999999998</v>
          </cell>
        </row>
        <row r="279">
          <cell r="E279">
            <v>0.13950000000000001</v>
          </cell>
          <cell r="F279">
            <v>-0.30109999999999998</v>
          </cell>
        </row>
        <row r="280">
          <cell r="E280">
            <v>0.14000000000000001</v>
          </cell>
          <cell r="F280">
            <v>-0.3075</v>
          </cell>
        </row>
        <row r="281">
          <cell r="E281">
            <v>0.14050000000000001</v>
          </cell>
          <cell r="F281">
            <v>-0.26790000000000003</v>
          </cell>
        </row>
        <row r="282">
          <cell r="E282">
            <v>0.14099999999999999</v>
          </cell>
          <cell r="F282">
            <v>-0.18479999999999999</v>
          </cell>
        </row>
        <row r="283">
          <cell r="E283">
            <v>0.14149999999999999</v>
          </cell>
          <cell r="F283">
            <v>-8.7099999999999997E-2</v>
          </cell>
        </row>
        <row r="284">
          <cell r="E284">
            <v>0.14199999999999999</v>
          </cell>
          <cell r="F284">
            <v>-2.12E-2</v>
          </cell>
        </row>
        <row r="285">
          <cell r="E285">
            <v>0.14249999999999999</v>
          </cell>
          <cell r="F285">
            <v>1.52E-2</v>
          </cell>
        </row>
        <row r="286">
          <cell r="E286">
            <v>0.14299999999999999</v>
          </cell>
          <cell r="F286">
            <v>2.9600000000000001E-2</v>
          </cell>
        </row>
        <row r="287">
          <cell r="E287">
            <v>0.14349999999999999</v>
          </cell>
          <cell r="F287">
            <v>1.8100000000000002E-2</v>
          </cell>
        </row>
        <row r="288">
          <cell r="E288">
            <v>0.14399999999999999</v>
          </cell>
          <cell r="F288">
            <v>-1.9800000000000002E-2</v>
          </cell>
        </row>
        <row r="289">
          <cell r="E289">
            <v>0.14449999999999999</v>
          </cell>
          <cell r="F289">
            <v>-6.08E-2</v>
          </cell>
        </row>
        <row r="290">
          <cell r="E290">
            <v>0.14499999999999999</v>
          </cell>
          <cell r="F290">
            <v>-7.1999999999999995E-2</v>
          </cell>
        </row>
        <row r="291">
          <cell r="E291">
            <v>0.14549999999999999</v>
          </cell>
          <cell r="F291">
            <v>-4.1000000000000002E-2</v>
          </cell>
        </row>
        <row r="292">
          <cell r="E292">
            <v>0.14599999999999999</v>
          </cell>
          <cell r="F292">
            <v>1.0800000000000001E-2</v>
          </cell>
        </row>
        <row r="293">
          <cell r="E293">
            <v>0.14649999999999999</v>
          </cell>
          <cell r="F293">
            <v>5.0999999999999997E-2</v>
          </cell>
        </row>
        <row r="294">
          <cell r="E294">
            <v>0.14699999999999999</v>
          </cell>
          <cell r="F294">
            <v>7.7100000000000002E-2</v>
          </cell>
        </row>
        <row r="295">
          <cell r="E295">
            <v>0.14749999999999999</v>
          </cell>
          <cell r="F295">
            <v>0.1123</v>
          </cell>
        </row>
        <row r="296">
          <cell r="E296">
            <v>0.14799999999999999</v>
          </cell>
          <cell r="F296">
            <v>0.151</v>
          </cell>
        </row>
        <row r="297">
          <cell r="E297">
            <v>0.14849999999999999</v>
          </cell>
          <cell r="F297">
            <v>0.18179999999999999</v>
          </cell>
        </row>
        <row r="298">
          <cell r="E298">
            <v>0.14899999999999999</v>
          </cell>
          <cell r="F298">
            <v>0.20230000000000001</v>
          </cell>
        </row>
        <row r="299">
          <cell r="E299">
            <v>0.14949999999999999</v>
          </cell>
          <cell r="F299">
            <v>0.2172</v>
          </cell>
        </row>
        <row r="300">
          <cell r="E300">
            <v>0.15</v>
          </cell>
          <cell r="F300">
            <v>0.22539999999999999</v>
          </cell>
        </row>
        <row r="301">
          <cell r="E301">
            <v>0.15049999999999999</v>
          </cell>
          <cell r="F301">
            <v>0.22489999999999999</v>
          </cell>
        </row>
        <row r="302">
          <cell r="E302">
            <v>0.151</v>
          </cell>
          <cell r="F302">
            <v>0.22220000000000001</v>
          </cell>
        </row>
        <row r="303">
          <cell r="E303">
            <v>0.1515</v>
          </cell>
          <cell r="F303">
            <v>0.22070000000000001</v>
          </cell>
        </row>
        <row r="304">
          <cell r="E304">
            <v>0.152</v>
          </cell>
          <cell r="F304">
            <v>0.21779999999999999</v>
          </cell>
        </row>
        <row r="305">
          <cell r="E305">
            <v>0.1525</v>
          </cell>
          <cell r="F305">
            <v>0.20019999999999999</v>
          </cell>
        </row>
        <row r="306">
          <cell r="E306">
            <v>0.153</v>
          </cell>
          <cell r="F306">
            <v>0.15260000000000001</v>
          </cell>
        </row>
        <row r="307">
          <cell r="E307">
            <v>0.1535</v>
          </cell>
          <cell r="F307">
            <v>7.2300000000000003E-2</v>
          </cell>
        </row>
        <row r="308">
          <cell r="E308">
            <v>0.154</v>
          </cell>
          <cell r="F308">
            <v>-2.9899999999999999E-2</v>
          </cell>
        </row>
        <row r="309">
          <cell r="E309">
            <v>0.1545</v>
          </cell>
          <cell r="F309">
            <v>-0.13750000000000001</v>
          </cell>
        </row>
        <row r="310">
          <cell r="E310">
            <v>0.155</v>
          </cell>
          <cell r="F310">
            <v>-0.2223</v>
          </cell>
        </row>
        <row r="311">
          <cell r="E311">
            <v>0.1555</v>
          </cell>
          <cell r="F311">
            <v>-0.2505</v>
          </cell>
        </row>
        <row r="312">
          <cell r="E312">
            <v>0.156</v>
          </cell>
          <cell r="F312">
            <v>-0.21110000000000001</v>
          </cell>
        </row>
        <row r="313">
          <cell r="E313">
            <v>0.1565</v>
          </cell>
          <cell r="F313">
            <v>-0.1457</v>
          </cell>
        </row>
        <row r="314">
          <cell r="E314">
            <v>0.157</v>
          </cell>
          <cell r="F314">
            <v>-8.8300000000000003E-2</v>
          </cell>
        </row>
        <row r="315">
          <cell r="E315">
            <v>0.1575</v>
          </cell>
          <cell r="F315">
            <v>-4.4299999999999999E-2</v>
          </cell>
        </row>
        <row r="316">
          <cell r="E316">
            <v>0.158</v>
          </cell>
          <cell r="F316">
            <v>-1.06E-2</v>
          </cell>
        </row>
        <row r="317">
          <cell r="E317">
            <v>0.1585</v>
          </cell>
          <cell r="F317">
            <v>3.7000000000000002E-3</v>
          </cell>
        </row>
        <row r="318">
          <cell r="E318">
            <v>0.159</v>
          </cell>
          <cell r="F318">
            <v>-3.0999999999999999E-3</v>
          </cell>
        </row>
        <row r="319">
          <cell r="E319">
            <v>0.1595</v>
          </cell>
          <cell r="F319">
            <v>-3.5299999999999998E-2</v>
          </cell>
        </row>
        <row r="320">
          <cell r="E320">
            <v>0.16</v>
          </cell>
          <cell r="F320">
            <v>-8.4500000000000006E-2</v>
          </cell>
        </row>
        <row r="321">
          <cell r="E321">
            <v>0.1605</v>
          </cell>
          <cell r="F321">
            <v>-0.1477</v>
          </cell>
        </row>
        <row r="322">
          <cell r="E322">
            <v>0.161</v>
          </cell>
          <cell r="F322">
            <v>-0.20280000000000001</v>
          </cell>
        </row>
        <row r="323">
          <cell r="E323">
            <v>0.1615</v>
          </cell>
          <cell r="F323">
            <v>-0.22439999999999999</v>
          </cell>
        </row>
        <row r="324">
          <cell r="E324">
            <v>0.16200000000000001</v>
          </cell>
          <cell r="F324">
            <v>-0.21049999999999999</v>
          </cell>
        </row>
        <row r="325">
          <cell r="E325">
            <v>0.16250000000000001</v>
          </cell>
          <cell r="F325">
            <v>-0.18820000000000001</v>
          </cell>
        </row>
        <row r="326">
          <cell r="E326">
            <v>0.16300000000000001</v>
          </cell>
          <cell r="F326">
            <v>-0.158</v>
          </cell>
        </row>
        <row r="327">
          <cell r="E327">
            <v>0.16350000000000001</v>
          </cell>
          <cell r="F327">
            <v>-9.4600000000000004E-2</v>
          </cell>
        </row>
        <row r="328">
          <cell r="E328">
            <v>0.16400000000000001</v>
          </cell>
          <cell r="F328">
            <v>1.1000000000000001E-3</v>
          </cell>
        </row>
        <row r="329">
          <cell r="E329">
            <v>0.16450000000000001</v>
          </cell>
          <cell r="F329">
            <v>9.64E-2</v>
          </cell>
        </row>
        <row r="330">
          <cell r="E330">
            <v>0.16500000000000001</v>
          </cell>
          <cell r="F330">
            <v>0.16569999999999999</v>
          </cell>
        </row>
        <row r="331">
          <cell r="E331">
            <v>0.16550000000000001</v>
          </cell>
          <cell r="F331">
            <v>0.20150000000000001</v>
          </cell>
        </row>
        <row r="332">
          <cell r="E332">
            <v>0.16600000000000001</v>
          </cell>
          <cell r="F332">
            <v>0.221</v>
          </cell>
        </row>
        <row r="333">
          <cell r="E333">
            <v>0.16650000000000001</v>
          </cell>
          <cell r="F333">
            <v>0.24579999999999999</v>
          </cell>
        </row>
        <row r="334">
          <cell r="E334">
            <v>0.16700000000000001</v>
          </cell>
          <cell r="F334">
            <v>0.26690000000000003</v>
          </cell>
        </row>
        <row r="335">
          <cell r="E335">
            <v>0.16750000000000001</v>
          </cell>
          <cell r="F335">
            <v>0.26350000000000001</v>
          </cell>
        </row>
        <row r="336">
          <cell r="E336">
            <v>0.16800000000000001</v>
          </cell>
          <cell r="F336">
            <v>0.23219999999999999</v>
          </cell>
        </row>
        <row r="337">
          <cell r="E337">
            <v>0.16850000000000001</v>
          </cell>
          <cell r="F337">
            <v>0.18279999999999999</v>
          </cell>
        </row>
        <row r="338">
          <cell r="E338">
            <v>0.16900000000000001</v>
          </cell>
          <cell r="F338">
            <v>0.13400000000000001</v>
          </cell>
        </row>
        <row r="339">
          <cell r="E339">
            <v>0.16950000000000001</v>
          </cell>
          <cell r="F339">
            <v>0.10970000000000001</v>
          </cell>
        </row>
        <row r="340">
          <cell r="E340">
            <v>0.17</v>
          </cell>
          <cell r="F340">
            <v>0.11940000000000001</v>
          </cell>
        </row>
        <row r="341">
          <cell r="E341">
            <v>0.17050000000000001</v>
          </cell>
          <cell r="F341">
            <v>0.1394</v>
          </cell>
        </row>
        <row r="342">
          <cell r="E342">
            <v>0.17100000000000001</v>
          </cell>
          <cell r="F342">
            <v>0.15310000000000001</v>
          </cell>
        </row>
        <row r="343">
          <cell r="E343">
            <v>0.17150000000000001</v>
          </cell>
          <cell r="F343">
            <v>0.1636</v>
          </cell>
        </row>
        <row r="344">
          <cell r="E344">
            <v>0.17199999999999999</v>
          </cell>
          <cell r="F344">
            <v>0.1837</v>
          </cell>
        </row>
        <row r="345">
          <cell r="E345">
            <v>0.17249999999999999</v>
          </cell>
          <cell r="F345">
            <v>0.2097</v>
          </cell>
        </row>
        <row r="346">
          <cell r="E346">
            <v>0.17299999999999999</v>
          </cell>
          <cell r="F346">
            <v>0.22819999999999999</v>
          </cell>
        </row>
        <row r="347">
          <cell r="E347">
            <v>0.17349999999999999</v>
          </cell>
          <cell r="F347">
            <v>0.2238</v>
          </cell>
        </row>
        <row r="348">
          <cell r="E348">
            <v>0.17399999999999999</v>
          </cell>
          <cell r="F348">
            <v>0.20250000000000001</v>
          </cell>
        </row>
        <row r="349">
          <cell r="E349">
            <v>0.17449999999999999</v>
          </cell>
          <cell r="F349">
            <v>0.185</v>
          </cell>
        </row>
        <row r="350">
          <cell r="E350">
            <v>0.17499999999999999</v>
          </cell>
          <cell r="F350">
            <v>0.1797</v>
          </cell>
        </row>
        <row r="351">
          <cell r="E351">
            <v>0.17549999999999999</v>
          </cell>
          <cell r="F351">
            <v>0.1772</v>
          </cell>
        </row>
        <row r="352">
          <cell r="E352">
            <v>0.17599999999999999</v>
          </cell>
          <cell r="F352">
            <v>0.16880000000000001</v>
          </cell>
        </row>
        <row r="353">
          <cell r="E353">
            <v>0.17649999999999999</v>
          </cell>
          <cell r="F353">
            <v>0.1487</v>
          </cell>
        </row>
        <row r="354">
          <cell r="E354">
            <v>0.17699999999999999</v>
          </cell>
          <cell r="F354">
            <v>0.11840000000000001</v>
          </cell>
        </row>
        <row r="355">
          <cell r="E355">
            <v>0.17749999999999999</v>
          </cell>
          <cell r="F355">
            <v>9.01E-2</v>
          </cell>
        </row>
        <row r="356">
          <cell r="E356">
            <v>0.17799999999999999</v>
          </cell>
          <cell r="F356">
            <v>8.6099999999999996E-2</v>
          </cell>
        </row>
        <row r="357">
          <cell r="E357">
            <v>0.17849999999999999</v>
          </cell>
          <cell r="F357">
            <v>0.1043</v>
          </cell>
        </row>
        <row r="358">
          <cell r="E358">
            <v>0.17899999999999999</v>
          </cell>
          <cell r="F358">
            <v>0.12690000000000001</v>
          </cell>
        </row>
        <row r="359">
          <cell r="E359">
            <v>0.17949999999999999</v>
          </cell>
          <cell r="F359">
            <v>0.14219999999999999</v>
          </cell>
        </row>
        <row r="360">
          <cell r="E360">
            <v>0.18</v>
          </cell>
          <cell r="F360">
            <v>0.15759999999999999</v>
          </cell>
        </row>
        <row r="361">
          <cell r="E361">
            <v>0.18049999999999999</v>
          </cell>
          <cell r="F361">
            <v>0.17330000000000001</v>
          </cell>
        </row>
        <row r="362">
          <cell r="E362">
            <v>0.18099999999999999</v>
          </cell>
          <cell r="F362">
            <v>0.18709999999999999</v>
          </cell>
        </row>
        <row r="363">
          <cell r="E363">
            <v>0.18149999999999999</v>
          </cell>
          <cell r="F363">
            <v>0.21160000000000001</v>
          </cell>
        </row>
        <row r="364">
          <cell r="E364">
            <v>0.182</v>
          </cell>
          <cell r="F364">
            <v>0.24579999999999999</v>
          </cell>
        </row>
        <row r="365">
          <cell r="E365">
            <v>0.1825</v>
          </cell>
          <cell r="F365">
            <v>0.27700000000000002</v>
          </cell>
        </row>
        <row r="366">
          <cell r="E366">
            <v>0.183</v>
          </cell>
          <cell r="F366">
            <v>0.29409999999999997</v>
          </cell>
        </row>
        <row r="367">
          <cell r="E367">
            <v>0.1835</v>
          </cell>
          <cell r="F367">
            <v>0.29189999999999999</v>
          </cell>
        </row>
        <row r="368">
          <cell r="E368">
            <v>0.184</v>
          </cell>
          <cell r="F368">
            <v>0.27839999999999998</v>
          </cell>
        </row>
        <row r="369">
          <cell r="E369">
            <v>0.1845</v>
          </cell>
          <cell r="F369">
            <v>0.26379999999999998</v>
          </cell>
        </row>
        <row r="370">
          <cell r="E370">
            <v>0.185</v>
          </cell>
          <cell r="F370">
            <v>0.25130000000000002</v>
          </cell>
        </row>
        <row r="371">
          <cell r="E371">
            <v>0.1855</v>
          </cell>
          <cell r="F371">
            <v>0.2505</v>
          </cell>
        </row>
        <row r="372">
          <cell r="E372">
            <v>0.186</v>
          </cell>
          <cell r="F372">
            <v>0.25180000000000002</v>
          </cell>
        </row>
        <row r="373">
          <cell r="E373">
            <v>0.1865</v>
          </cell>
          <cell r="F373">
            <v>0.23619999999999999</v>
          </cell>
        </row>
        <row r="374">
          <cell r="E374">
            <v>0.187</v>
          </cell>
          <cell r="F374">
            <v>0.18890000000000001</v>
          </cell>
        </row>
        <row r="375">
          <cell r="E375">
            <v>0.1875</v>
          </cell>
          <cell r="F375">
            <v>0.1207</v>
          </cell>
        </row>
        <row r="376">
          <cell r="E376">
            <v>0.188</v>
          </cell>
          <cell r="F376">
            <v>4.41E-2</v>
          </cell>
        </row>
        <row r="377">
          <cell r="E377">
            <v>0.1885</v>
          </cell>
          <cell r="F377">
            <v>-4.19E-2</v>
          </cell>
        </row>
        <row r="378">
          <cell r="E378">
            <v>0.189</v>
          </cell>
          <cell r="F378">
            <v>-0.12909999999999999</v>
          </cell>
        </row>
        <row r="379">
          <cell r="E379">
            <v>0.1895</v>
          </cell>
          <cell r="F379">
            <v>-0.17560000000000001</v>
          </cell>
        </row>
        <row r="380">
          <cell r="E380">
            <v>0.19</v>
          </cell>
          <cell r="F380">
            <v>-0.1462</v>
          </cell>
        </row>
        <row r="381">
          <cell r="E381">
            <v>0.1905</v>
          </cell>
          <cell r="F381">
            <v>-6.2799999999999995E-2</v>
          </cell>
        </row>
        <row r="382">
          <cell r="E382">
            <v>0.191</v>
          </cell>
          <cell r="F382">
            <v>2.9100000000000001E-2</v>
          </cell>
        </row>
        <row r="383">
          <cell r="E383">
            <v>0.1915</v>
          </cell>
          <cell r="F383">
            <v>9.4899999999999998E-2</v>
          </cell>
        </row>
        <row r="384">
          <cell r="E384">
            <v>0.192</v>
          </cell>
          <cell r="F384">
            <v>0.12559999999999999</v>
          </cell>
        </row>
        <row r="385">
          <cell r="E385">
            <v>0.1925</v>
          </cell>
          <cell r="F385">
            <v>0.1363</v>
          </cell>
        </row>
        <row r="386">
          <cell r="E386">
            <v>0.193</v>
          </cell>
          <cell r="F386">
            <v>0.14729999999999999</v>
          </cell>
        </row>
        <row r="387">
          <cell r="E387">
            <v>0.19350000000000001</v>
          </cell>
          <cell r="F387">
            <v>0.17219999999999999</v>
          </cell>
        </row>
        <row r="388">
          <cell r="E388">
            <v>0.19400000000000001</v>
          </cell>
          <cell r="F388">
            <v>0.1905</v>
          </cell>
        </row>
        <row r="389">
          <cell r="E389">
            <v>0.19450000000000001</v>
          </cell>
          <cell r="F389">
            <v>0.18049999999999999</v>
          </cell>
        </row>
        <row r="390">
          <cell r="E390">
            <v>0.19500000000000001</v>
          </cell>
          <cell r="F390">
            <v>0.14660000000000001</v>
          </cell>
        </row>
        <row r="391">
          <cell r="E391">
            <v>0.19550000000000001</v>
          </cell>
          <cell r="F391">
            <v>0.1084</v>
          </cell>
        </row>
        <row r="392">
          <cell r="E392">
            <v>0.19600000000000001</v>
          </cell>
          <cell r="F392">
            <v>8.5099999999999995E-2</v>
          </cell>
        </row>
        <row r="393">
          <cell r="E393">
            <v>0.19650000000000001</v>
          </cell>
          <cell r="F393">
            <v>6.2100000000000002E-2</v>
          </cell>
        </row>
        <row r="394">
          <cell r="E394">
            <v>0.19700000000000001</v>
          </cell>
          <cell r="F394">
            <v>1.29E-2</v>
          </cell>
        </row>
        <row r="395">
          <cell r="E395">
            <v>0.19750000000000001</v>
          </cell>
          <cell r="F395">
            <v>-9.2700000000000005E-2</v>
          </cell>
        </row>
        <row r="396">
          <cell r="E396">
            <v>0.19800000000000001</v>
          </cell>
          <cell r="F396">
            <v>-0.2258</v>
          </cell>
        </row>
        <row r="397">
          <cell r="E397">
            <v>0.19850000000000001</v>
          </cell>
          <cell r="F397">
            <v>-0.29680000000000001</v>
          </cell>
        </row>
        <row r="398">
          <cell r="E398">
            <v>0.19900000000000001</v>
          </cell>
          <cell r="F398">
            <v>-0.27010000000000001</v>
          </cell>
        </row>
        <row r="399">
          <cell r="E399">
            <v>0.19950000000000001</v>
          </cell>
          <cell r="F399">
            <v>-0.19270000000000001</v>
          </cell>
        </row>
        <row r="400">
          <cell r="E400">
            <v>0.2</v>
          </cell>
          <cell r="F400">
            <v>-0.1168</v>
          </cell>
        </row>
        <row r="401">
          <cell r="E401">
            <v>0.20050000000000001</v>
          </cell>
          <cell r="F401">
            <v>-5.2200000000000003E-2</v>
          </cell>
        </row>
        <row r="402">
          <cell r="E402">
            <v>0.20100000000000001</v>
          </cell>
          <cell r="F402">
            <v>2.3E-2</v>
          </cell>
        </row>
        <row r="403">
          <cell r="E403">
            <v>0.20150000000000001</v>
          </cell>
          <cell r="F403">
            <v>0.1014</v>
          </cell>
        </row>
        <row r="404">
          <cell r="E404">
            <v>0.20200000000000001</v>
          </cell>
          <cell r="F404">
            <v>0.1532</v>
          </cell>
        </row>
        <row r="405">
          <cell r="E405">
            <v>0.20250000000000001</v>
          </cell>
          <cell r="F405">
            <v>0.1704</v>
          </cell>
        </row>
        <row r="406">
          <cell r="E406">
            <v>0.20300000000000001</v>
          </cell>
          <cell r="F406">
            <v>0.1613</v>
          </cell>
        </row>
        <row r="407">
          <cell r="E407">
            <v>0.20349999999999999</v>
          </cell>
          <cell r="F407">
            <v>0.13300000000000001</v>
          </cell>
        </row>
        <row r="408">
          <cell r="E408">
            <v>0.20399999999999999</v>
          </cell>
          <cell r="F408">
            <v>9.6000000000000002E-2</v>
          </cell>
        </row>
        <row r="409">
          <cell r="E409">
            <v>0.20449999999999999</v>
          </cell>
          <cell r="F409">
            <v>5.0999999999999997E-2</v>
          </cell>
        </row>
        <row r="410">
          <cell r="E410">
            <v>0.20499999999999999</v>
          </cell>
          <cell r="F410">
            <v>-8.3000000000000001E-3</v>
          </cell>
        </row>
        <row r="411">
          <cell r="E411">
            <v>0.20549999999999999</v>
          </cell>
          <cell r="F411">
            <v>-7.7799999999999994E-2</v>
          </cell>
        </row>
        <row r="412">
          <cell r="E412">
            <v>0.20599999999999999</v>
          </cell>
          <cell r="F412">
            <v>-0.13950000000000001</v>
          </cell>
        </row>
        <row r="413">
          <cell r="E413">
            <v>0.20649999999999999</v>
          </cell>
          <cell r="F413">
            <v>-0.19739999999999999</v>
          </cell>
        </row>
        <row r="414">
          <cell r="E414">
            <v>0.20699999999999999</v>
          </cell>
          <cell r="F414">
            <v>-0.26719999999999999</v>
          </cell>
        </row>
        <row r="415">
          <cell r="E415">
            <v>0.20749999999999999</v>
          </cell>
          <cell r="F415">
            <v>-0.33660000000000001</v>
          </cell>
        </row>
        <row r="416">
          <cell r="E416">
            <v>0.20799999999999999</v>
          </cell>
          <cell r="F416">
            <v>-0.38919999999999999</v>
          </cell>
        </row>
        <row r="417">
          <cell r="E417">
            <v>0.20849999999999999</v>
          </cell>
          <cell r="F417">
            <v>-0.41610000000000003</v>
          </cell>
        </row>
        <row r="418">
          <cell r="E418">
            <v>0.20899999999999999</v>
          </cell>
          <cell r="F418">
            <v>-0.44690000000000002</v>
          </cell>
        </row>
        <row r="419">
          <cell r="E419">
            <v>0.20949999999999999</v>
          </cell>
          <cell r="F419">
            <v>-0.49340000000000001</v>
          </cell>
        </row>
        <row r="420">
          <cell r="E420">
            <v>0.21</v>
          </cell>
          <cell r="F420">
            <v>-0.55259999999999998</v>
          </cell>
        </row>
        <row r="421">
          <cell r="E421">
            <v>0.21049999999999999</v>
          </cell>
          <cell r="F421">
            <v>-0.60760000000000003</v>
          </cell>
        </row>
        <row r="422">
          <cell r="E422">
            <v>0.21099999999999999</v>
          </cell>
          <cell r="F422">
            <v>-0.65510000000000002</v>
          </cell>
        </row>
        <row r="423">
          <cell r="E423">
            <v>0.21149999999999999</v>
          </cell>
          <cell r="F423">
            <v>-0.70889999999999997</v>
          </cell>
        </row>
        <row r="424">
          <cell r="E424">
            <v>0.21199999999999999</v>
          </cell>
          <cell r="F424">
            <v>-0.77729999999999999</v>
          </cell>
        </row>
        <row r="425">
          <cell r="E425">
            <v>0.21249999999999999</v>
          </cell>
          <cell r="F425">
            <v>-0.8579</v>
          </cell>
        </row>
        <row r="426">
          <cell r="E426">
            <v>0.21299999999999999</v>
          </cell>
          <cell r="F426">
            <v>-0.94340000000000002</v>
          </cell>
        </row>
        <row r="427">
          <cell r="E427">
            <v>0.2135</v>
          </cell>
          <cell r="F427">
            <v>-1.0115000000000001</v>
          </cell>
        </row>
        <row r="428">
          <cell r="E428">
            <v>0.214</v>
          </cell>
          <cell r="F428">
            <v>-1.0349999999999999</v>
          </cell>
        </row>
        <row r="429">
          <cell r="E429">
            <v>0.2145</v>
          </cell>
          <cell r="F429">
            <v>-1.0081</v>
          </cell>
        </row>
        <row r="430">
          <cell r="E430">
            <v>0.215</v>
          </cell>
          <cell r="F430">
            <v>-0.95640000000000003</v>
          </cell>
        </row>
        <row r="431">
          <cell r="E431">
            <v>0.2155</v>
          </cell>
          <cell r="F431">
            <v>-0.91239999999999999</v>
          </cell>
        </row>
        <row r="432">
          <cell r="E432">
            <v>0.216</v>
          </cell>
          <cell r="F432">
            <v>-0.88329999999999997</v>
          </cell>
        </row>
        <row r="433">
          <cell r="E433">
            <v>0.2165</v>
          </cell>
          <cell r="F433">
            <v>-0.84599999999999997</v>
          </cell>
        </row>
        <row r="434">
          <cell r="E434">
            <v>0.217</v>
          </cell>
          <cell r="F434">
            <v>-0.7671</v>
          </cell>
        </row>
        <row r="435">
          <cell r="E435">
            <v>0.2175</v>
          </cell>
          <cell r="F435">
            <v>-0.6341</v>
          </cell>
        </row>
        <row r="436">
          <cell r="E436">
            <v>0.218</v>
          </cell>
          <cell r="F436">
            <v>-0.46850000000000003</v>
          </cell>
        </row>
        <row r="437">
          <cell r="E437">
            <v>0.2185</v>
          </cell>
          <cell r="F437">
            <v>-0.3115</v>
          </cell>
        </row>
        <row r="438">
          <cell r="E438">
            <v>0.219</v>
          </cell>
          <cell r="F438">
            <v>-0.18010000000000001</v>
          </cell>
        </row>
        <row r="439">
          <cell r="E439">
            <v>0.2195</v>
          </cell>
          <cell r="F439">
            <v>-7.4999999999999997E-2</v>
          </cell>
        </row>
        <row r="440">
          <cell r="E440">
            <v>0.22</v>
          </cell>
          <cell r="F440">
            <v>1.6999999999999999E-3</v>
          </cell>
        </row>
        <row r="441">
          <cell r="E441">
            <v>0.2205</v>
          </cell>
          <cell r="F441">
            <v>5.1499999999999997E-2</v>
          </cell>
        </row>
        <row r="442">
          <cell r="E442">
            <v>0.221</v>
          </cell>
          <cell r="F442">
            <v>8.5400000000000004E-2</v>
          </cell>
        </row>
        <row r="443">
          <cell r="E443">
            <v>0.2215</v>
          </cell>
          <cell r="F443">
            <v>0.12089999999999999</v>
          </cell>
        </row>
        <row r="444">
          <cell r="E444">
            <v>0.222</v>
          </cell>
          <cell r="F444">
            <v>0.16470000000000001</v>
          </cell>
        </row>
        <row r="445">
          <cell r="E445">
            <v>0.2225</v>
          </cell>
          <cell r="F445">
            <v>0.2102</v>
          </cell>
        </row>
        <row r="446">
          <cell r="E446">
            <v>0.223</v>
          </cell>
          <cell r="F446">
            <v>0.24379999999999999</v>
          </cell>
        </row>
        <row r="447">
          <cell r="E447">
            <v>0.2235</v>
          </cell>
          <cell r="F447">
            <v>0.26</v>
          </cell>
        </row>
        <row r="448">
          <cell r="E448">
            <v>0.224</v>
          </cell>
          <cell r="F448">
            <v>0.26750000000000002</v>
          </cell>
        </row>
        <row r="449">
          <cell r="E449">
            <v>0.22450000000000001</v>
          </cell>
          <cell r="F449">
            <v>0.27889999999999998</v>
          </cell>
        </row>
        <row r="450">
          <cell r="E450">
            <v>0.22500000000000001</v>
          </cell>
          <cell r="F450">
            <v>0.28239999999999998</v>
          </cell>
        </row>
        <row r="451">
          <cell r="E451">
            <v>0.22550000000000001</v>
          </cell>
          <cell r="F451">
            <v>0.27639999999999998</v>
          </cell>
        </row>
        <row r="452">
          <cell r="E452">
            <v>0.22600000000000001</v>
          </cell>
          <cell r="F452">
            <v>0.26950000000000002</v>
          </cell>
        </row>
        <row r="453">
          <cell r="E453">
            <v>0.22650000000000001</v>
          </cell>
          <cell r="F453">
            <v>0.25800000000000001</v>
          </cell>
        </row>
        <row r="454">
          <cell r="E454">
            <v>0.22700000000000001</v>
          </cell>
          <cell r="F454">
            <v>0.24249999999999999</v>
          </cell>
        </row>
        <row r="455">
          <cell r="E455">
            <v>0.22750000000000001</v>
          </cell>
          <cell r="F455">
            <v>0.22189999999999999</v>
          </cell>
        </row>
        <row r="456">
          <cell r="E456">
            <v>0.22800000000000001</v>
          </cell>
          <cell r="F456">
            <v>0.19040000000000001</v>
          </cell>
        </row>
        <row r="457">
          <cell r="E457">
            <v>0.22850000000000001</v>
          </cell>
          <cell r="F457">
            <v>0.13539999999999999</v>
          </cell>
        </row>
        <row r="458">
          <cell r="E458">
            <v>0.22900000000000001</v>
          </cell>
          <cell r="F458">
            <v>5.5E-2</v>
          </cell>
        </row>
        <row r="459">
          <cell r="E459">
            <v>0.22950000000000001</v>
          </cell>
          <cell r="F459">
            <v>-3.1600000000000003E-2</v>
          </cell>
        </row>
        <row r="460">
          <cell r="E460">
            <v>0.23</v>
          </cell>
          <cell r="F460">
            <v>-8.3299999999999999E-2</v>
          </cell>
        </row>
        <row r="461">
          <cell r="E461">
            <v>0.23050000000000001</v>
          </cell>
          <cell r="F461">
            <v>-6.4699999999999994E-2</v>
          </cell>
        </row>
        <row r="462">
          <cell r="E462">
            <v>0.23100000000000001</v>
          </cell>
          <cell r="F462">
            <v>8.8000000000000005E-3</v>
          </cell>
        </row>
        <row r="463">
          <cell r="E463">
            <v>0.23150000000000001</v>
          </cell>
          <cell r="F463">
            <v>8.43E-2</v>
          </cell>
        </row>
        <row r="464">
          <cell r="E464">
            <v>0.23200000000000001</v>
          </cell>
          <cell r="F464">
            <v>0.1318</v>
          </cell>
        </row>
        <row r="465">
          <cell r="E465">
            <v>0.23250000000000001</v>
          </cell>
          <cell r="F465">
            <v>0.15179999999999999</v>
          </cell>
        </row>
        <row r="466">
          <cell r="E466">
            <v>0.23300000000000001</v>
          </cell>
          <cell r="F466">
            <v>0.1588</v>
          </cell>
        </row>
        <row r="467">
          <cell r="E467">
            <v>0.23350000000000001</v>
          </cell>
          <cell r="F467">
            <v>0.17119999999999999</v>
          </cell>
        </row>
        <row r="468">
          <cell r="E468">
            <v>0.23400000000000001</v>
          </cell>
          <cell r="F468">
            <v>0.18310000000000001</v>
          </cell>
        </row>
        <row r="469">
          <cell r="E469">
            <v>0.23449999999999999</v>
          </cell>
          <cell r="F469">
            <v>0.19020000000000001</v>
          </cell>
        </row>
        <row r="470">
          <cell r="E470">
            <v>0.23499999999999999</v>
          </cell>
          <cell r="F470">
            <v>0.19839999999999999</v>
          </cell>
        </row>
        <row r="471">
          <cell r="E471">
            <v>0.23549999999999999</v>
          </cell>
          <cell r="F471">
            <v>0.2031</v>
          </cell>
        </row>
        <row r="472">
          <cell r="E472">
            <v>0.23599999999999999</v>
          </cell>
          <cell r="F472">
            <v>0.20250000000000001</v>
          </cell>
        </row>
        <row r="473">
          <cell r="E473">
            <v>0.23649999999999999</v>
          </cell>
          <cell r="F473">
            <v>0.2097</v>
          </cell>
        </row>
        <row r="474">
          <cell r="E474">
            <v>0.23699999999999999</v>
          </cell>
          <cell r="F474">
            <v>0.2198</v>
          </cell>
        </row>
        <row r="475">
          <cell r="E475">
            <v>0.23749999999999999</v>
          </cell>
          <cell r="F475">
            <v>0.22170000000000001</v>
          </cell>
        </row>
        <row r="476">
          <cell r="E476">
            <v>0.23799999999999999</v>
          </cell>
          <cell r="F476">
            <v>0.21190000000000001</v>
          </cell>
        </row>
        <row r="477">
          <cell r="E477">
            <v>0.23849999999999999</v>
          </cell>
          <cell r="F477">
            <v>0.20380000000000001</v>
          </cell>
        </row>
        <row r="478">
          <cell r="E478">
            <v>0.23899999999999999</v>
          </cell>
          <cell r="F478">
            <v>0.20549999999999999</v>
          </cell>
        </row>
        <row r="479">
          <cell r="E479">
            <v>0.23949999999999999</v>
          </cell>
          <cell r="F479">
            <v>0.2011</v>
          </cell>
        </row>
        <row r="480">
          <cell r="E480">
            <v>0.24</v>
          </cell>
          <cell r="F480">
            <v>0.1837</v>
          </cell>
        </row>
        <row r="481">
          <cell r="E481">
            <v>0.24049999999999999</v>
          </cell>
          <cell r="F481">
            <v>0.1704</v>
          </cell>
        </row>
        <row r="482">
          <cell r="E482">
            <v>0.24099999999999999</v>
          </cell>
          <cell r="F482">
            <v>0.16800000000000001</v>
          </cell>
        </row>
        <row r="483">
          <cell r="E483">
            <v>0.24149999999999999</v>
          </cell>
          <cell r="F483">
            <v>0.17299999999999999</v>
          </cell>
        </row>
        <row r="484">
          <cell r="E484">
            <v>0.24199999999999999</v>
          </cell>
          <cell r="F484">
            <v>0.18</v>
          </cell>
        </row>
        <row r="485">
          <cell r="E485">
            <v>0.24249999999999999</v>
          </cell>
          <cell r="F485">
            <v>0.18679999999999999</v>
          </cell>
        </row>
        <row r="486">
          <cell r="E486">
            <v>0.24299999999999999</v>
          </cell>
          <cell r="F486">
            <v>0.1827</v>
          </cell>
        </row>
        <row r="487">
          <cell r="E487">
            <v>0.24349999999999999</v>
          </cell>
          <cell r="F487">
            <v>0.16500000000000001</v>
          </cell>
        </row>
        <row r="488">
          <cell r="E488">
            <v>0.24399999999999999</v>
          </cell>
          <cell r="F488">
            <v>0.1482</v>
          </cell>
        </row>
        <row r="489">
          <cell r="E489">
            <v>0.2445</v>
          </cell>
          <cell r="F489">
            <v>0.1361</v>
          </cell>
        </row>
        <row r="490">
          <cell r="E490">
            <v>0.245</v>
          </cell>
          <cell r="F490">
            <v>0.1241</v>
          </cell>
        </row>
        <row r="491">
          <cell r="E491">
            <v>0.2455</v>
          </cell>
          <cell r="F491">
            <v>0.127</v>
          </cell>
        </row>
        <row r="492">
          <cell r="E492">
            <v>0.246</v>
          </cell>
          <cell r="F492">
            <v>0.14510000000000001</v>
          </cell>
        </row>
        <row r="493">
          <cell r="E493">
            <v>0.2465</v>
          </cell>
          <cell r="F493">
            <v>0.1694</v>
          </cell>
        </row>
        <row r="494">
          <cell r="E494">
            <v>0.247</v>
          </cell>
          <cell r="F494">
            <v>0.1779</v>
          </cell>
        </row>
        <row r="495">
          <cell r="E495">
            <v>0.2475</v>
          </cell>
          <cell r="F495">
            <v>0.1711</v>
          </cell>
        </row>
        <row r="496">
          <cell r="E496">
            <v>0.248</v>
          </cell>
          <cell r="F496">
            <v>0.16170000000000001</v>
          </cell>
        </row>
        <row r="497">
          <cell r="E497">
            <v>0.2485</v>
          </cell>
          <cell r="F497">
            <v>0.15310000000000001</v>
          </cell>
        </row>
        <row r="498">
          <cell r="E498">
            <v>0.249</v>
          </cell>
          <cell r="F498">
            <v>0.14180000000000001</v>
          </cell>
        </row>
        <row r="499">
          <cell r="E499">
            <v>0.2495</v>
          </cell>
          <cell r="F499">
            <v>0.13300000000000001</v>
          </cell>
        </row>
        <row r="500">
          <cell r="E500">
            <v>0.25</v>
          </cell>
          <cell r="F500">
            <v>0.12989999999999999</v>
          </cell>
        </row>
        <row r="501">
          <cell r="E501">
            <v>0.2505</v>
          </cell>
          <cell r="F501">
            <v>0.12189999999999999</v>
          </cell>
        </row>
        <row r="502">
          <cell r="E502">
            <v>0.251</v>
          </cell>
          <cell r="F502">
            <v>0.1158</v>
          </cell>
        </row>
        <row r="503">
          <cell r="E503">
            <v>0.2515</v>
          </cell>
          <cell r="F503">
            <v>0.105</v>
          </cell>
        </row>
        <row r="504">
          <cell r="E504">
            <v>0.252</v>
          </cell>
          <cell r="F504">
            <v>7.8799999999999995E-2</v>
          </cell>
        </row>
        <row r="505">
          <cell r="E505">
            <v>0.2525</v>
          </cell>
          <cell r="F505">
            <v>2.64E-2</v>
          </cell>
        </row>
        <row r="506">
          <cell r="E506">
            <v>0.253</v>
          </cell>
          <cell r="F506">
            <v>-5.6300000000000003E-2</v>
          </cell>
        </row>
        <row r="507">
          <cell r="E507">
            <v>0.2535</v>
          </cell>
          <cell r="F507">
            <v>-0.14910000000000001</v>
          </cell>
        </row>
        <row r="508">
          <cell r="E508">
            <v>0.254</v>
          </cell>
          <cell r="F508">
            <v>-0.217</v>
          </cell>
        </row>
        <row r="509">
          <cell r="E509">
            <v>0.2545</v>
          </cell>
          <cell r="F509">
            <v>-0.26219999999999999</v>
          </cell>
        </row>
        <row r="510">
          <cell r="E510">
            <v>0.255</v>
          </cell>
          <cell r="F510">
            <v>-0.31869999999999998</v>
          </cell>
        </row>
        <row r="511">
          <cell r="E511">
            <v>0.2555</v>
          </cell>
          <cell r="F511">
            <v>-0.40189999999999998</v>
          </cell>
        </row>
        <row r="512">
          <cell r="E512">
            <v>0.25600000000000001</v>
          </cell>
          <cell r="F512">
            <v>-0.50319999999999998</v>
          </cell>
        </row>
        <row r="513">
          <cell r="E513">
            <v>0.25650000000000001</v>
          </cell>
          <cell r="F513">
            <v>-0.60060000000000002</v>
          </cell>
        </row>
        <row r="514">
          <cell r="E514">
            <v>0.25700000000000001</v>
          </cell>
          <cell r="F514">
            <v>-0.65449999999999997</v>
          </cell>
        </row>
        <row r="515">
          <cell r="E515">
            <v>0.25750000000000001</v>
          </cell>
          <cell r="F515">
            <v>-0.64510000000000001</v>
          </cell>
        </row>
        <row r="516">
          <cell r="E516">
            <v>0.25800000000000001</v>
          </cell>
          <cell r="F516">
            <v>-0.60270000000000001</v>
          </cell>
        </row>
        <row r="517">
          <cell r="E517">
            <v>0.25850000000000001</v>
          </cell>
          <cell r="F517">
            <v>-0.56399999999999995</v>
          </cell>
        </row>
        <row r="518">
          <cell r="E518">
            <v>0.25900000000000001</v>
          </cell>
          <cell r="F518">
            <v>-0.51600000000000001</v>
          </cell>
        </row>
        <row r="519">
          <cell r="E519">
            <v>0.25950000000000001</v>
          </cell>
          <cell r="F519">
            <v>-0.4199</v>
          </cell>
        </row>
        <row r="520">
          <cell r="E520">
            <v>0.26</v>
          </cell>
          <cell r="F520">
            <v>-0.25750000000000001</v>
          </cell>
        </row>
        <row r="521">
          <cell r="E521">
            <v>0.26050000000000001</v>
          </cell>
          <cell r="F521">
            <v>-6.9199999999999998E-2</v>
          </cell>
        </row>
        <row r="522">
          <cell r="E522">
            <v>0.26100000000000001</v>
          </cell>
          <cell r="F522">
            <v>5.3800000000000001E-2</v>
          </cell>
        </row>
        <row r="523">
          <cell r="E523">
            <v>0.26150000000000001</v>
          </cell>
          <cell r="F523">
            <v>7.7600000000000002E-2</v>
          </cell>
        </row>
        <row r="524">
          <cell r="E524">
            <v>0.26200000000000001</v>
          </cell>
          <cell r="F524">
            <v>5.9900000000000002E-2</v>
          </cell>
        </row>
        <row r="525">
          <cell r="E525">
            <v>0.26250000000000001</v>
          </cell>
          <cell r="F525">
            <v>5.2999999999999999E-2</v>
          </cell>
        </row>
        <row r="526">
          <cell r="E526">
            <v>0.26300000000000001</v>
          </cell>
          <cell r="F526">
            <v>5.2699999999999997E-2</v>
          </cell>
        </row>
        <row r="527">
          <cell r="E527">
            <v>0.26350000000000001</v>
          </cell>
          <cell r="F527">
            <v>3.9399999999999998E-2</v>
          </cell>
        </row>
        <row r="528">
          <cell r="E528">
            <v>0.26400000000000001</v>
          </cell>
          <cell r="F528">
            <v>1.9400000000000001E-2</v>
          </cell>
        </row>
        <row r="529">
          <cell r="E529">
            <v>0.26450000000000001</v>
          </cell>
          <cell r="F529">
            <v>7.7999999999999996E-3</v>
          </cell>
        </row>
        <row r="530">
          <cell r="E530">
            <v>0.26500000000000001</v>
          </cell>
          <cell r="F530">
            <v>1.6E-2</v>
          </cell>
        </row>
        <row r="531">
          <cell r="E531">
            <v>0.26550000000000001</v>
          </cell>
          <cell r="F531">
            <v>3.7699999999999997E-2</v>
          </cell>
        </row>
        <row r="532">
          <cell r="E532">
            <v>0.26600000000000001</v>
          </cell>
          <cell r="F532">
            <v>5.3400000000000003E-2</v>
          </cell>
        </row>
        <row r="533">
          <cell r="E533">
            <v>0.26650000000000001</v>
          </cell>
          <cell r="F533">
            <v>5.6500000000000002E-2</v>
          </cell>
        </row>
        <row r="534">
          <cell r="E534">
            <v>0.26700000000000002</v>
          </cell>
          <cell r="F534">
            <v>5.5399999999999998E-2</v>
          </cell>
        </row>
        <row r="535">
          <cell r="E535">
            <v>0.26750000000000002</v>
          </cell>
          <cell r="F535">
            <v>5.1799999999999999E-2</v>
          </cell>
        </row>
        <row r="536">
          <cell r="E536">
            <v>0.26800000000000002</v>
          </cell>
          <cell r="F536">
            <v>4.3999999999999997E-2</v>
          </cell>
        </row>
        <row r="537">
          <cell r="E537">
            <v>0.26850000000000002</v>
          </cell>
          <cell r="F537">
            <v>3.4700000000000002E-2</v>
          </cell>
        </row>
        <row r="538">
          <cell r="E538">
            <v>0.26900000000000002</v>
          </cell>
          <cell r="F538">
            <v>2.0799999999999999E-2</v>
          </cell>
        </row>
        <row r="539">
          <cell r="E539">
            <v>0.26950000000000002</v>
          </cell>
          <cell r="F539">
            <v>7.3000000000000001E-3</v>
          </cell>
        </row>
        <row r="540">
          <cell r="E540">
            <v>0.27</v>
          </cell>
          <cell r="F540">
            <v>-8.9999999999999993E-3</v>
          </cell>
        </row>
        <row r="541">
          <cell r="E541">
            <v>0.27050000000000002</v>
          </cell>
          <cell r="F541">
            <v>-3.6700000000000003E-2</v>
          </cell>
        </row>
        <row r="542">
          <cell r="E542">
            <v>0.27100000000000002</v>
          </cell>
          <cell r="F542">
            <v>-8.6999999999999994E-2</v>
          </cell>
        </row>
        <row r="543">
          <cell r="E543">
            <v>0.27150000000000002</v>
          </cell>
          <cell r="F543">
            <v>-0.16639999999999999</v>
          </cell>
        </row>
        <row r="544">
          <cell r="E544">
            <v>0.27200000000000002</v>
          </cell>
          <cell r="F544">
            <v>-0.2742</v>
          </cell>
        </row>
        <row r="545">
          <cell r="E545">
            <v>0.27250000000000002</v>
          </cell>
          <cell r="F545">
            <v>-0.39960000000000001</v>
          </cell>
        </row>
        <row r="546">
          <cell r="E546">
            <v>0.27300000000000002</v>
          </cell>
          <cell r="F546">
            <v>-0.51600000000000001</v>
          </cell>
        </row>
        <row r="547">
          <cell r="E547">
            <v>0.27350000000000002</v>
          </cell>
          <cell r="F547">
            <v>-0.60019999999999996</v>
          </cell>
        </row>
        <row r="548">
          <cell r="E548">
            <v>0.27400000000000002</v>
          </cell>
          <cell r="F548">
            <v>-0.63480000000000003</v>
          </cell>
        </row>
        <row r="549">
          <cell r="E549">
            <v>0.27450000000000002</v>
          </cell>
          <cell r="F549">
            <v>-0.61270000000000002</v>
          </cell>
        </row>
        <row r="550">
          <cell r="E550">
            <v>0.27500000000000002</v>
          </cell>
          <cell r="F550">
            <v>-0.54310000000000003</v>
          </cell>
        </row>
        <row r="551">
          <cell r="E551">
            <v>0.27550000000000002</v>
          </cell>
          <cell r="F551">
            <v>-0.44369999999999998</v>
          </cell>
        </row>
        <row r="552">
          <cell r="E552">
            <v>0.27600000000000002</v>
          </cell>
          <cell r="F552">
            <v>-0.33950000000000002</v>
          </cell>
        </row>
        <row r="553">
          <cell r="E553">
            <v>0.27650000000000002</v>
          </cell>
          <cell r="F553">
            <v>-0.2397</v>
          </cell>
        </row>
        <row r="554">
          <cell r="E554">
            <v>0.27700000000000002</v>
          </cell>
          <cell r="F554">
            <v>-0.15379999999999999</v>
          </cell>
        </row>
        <row r="555">
          <cell r="E555">
            <v>0.27750000000000002</v>
          </cell>
          <cell r="F555">
            <v>-9.1600000000000001E-2</v>
          </cell>
        </row>
        <row r="556">
          <cell r="E556">
            <v>0.27800000000000002</v>
          </cell>
          <cell r="F556">
            <v>-5.1299999999999998E-2</v>
          </cell>
        </row>
        <row r="557">
          <cell r="E557">
            <v>0.27850000000000003</v>
          </cell>
          <cell r="F557">
            <v>-2.53E-2</v>
          </cell>
        </row>
        <row r="558">
          <cell r="E558">
            <v>0.27900000000000003</v>
          </cell>
          <cell r="F558">
            <v>-4.4999999999999997E-3</v>
          </cell>
        </row>
        <row r="559">
          <cell r="E559">
            <v>0.27950000000000003</v>
          </cell>
          <cell r="F559">
            <v>1.5699999999999999E-2</v>
          </cell>
        </row>
        <row r="560">
          <cell r="E560">
            <v>0.28000000000000003</v>
          </cell>
          <cell r="F560">
            <v>2.7900000000000001E-2</v>
          </cell>
        </row>
        <row r="561">
          <cell r="E561">
            <v>0.28050000000000003</v>
          </cell>
          <cell r="F561">
            <v>1.4500000000000001E-2</v>
          </cell>
        </row>
        <row r="562">
          <cell r="E562">
            <v>0.28100000000000003</v>
          </cell>
          <cell r="F562">
            <v>-1.12E-2</v>
          </cell>
        </row>
        <row r="563">
          <cell r="E563">
            <v>0.28149999999999997</v>
          </cell>
          <cell r="F563">
            <v>-1.61E-2</v>
          </cell>
        </row>
        <row r="564">
          <cell r="E564">
            <v>0.28199999999999997</v>
          </cell>
          <cell r="F564">
            <v>-5.8999999999999999E-3</v>
          </cell>
        </row>
        <row r="565">
          <cell r="E565">
            <v>0.28249999999999997</v>
          </cell>
          <cell r="F565">
            <v>-5.4999999999999997E-3</v>
          </cell>
        </row>
        <row r="566">
          <cell r="E566">
            <v>0.28299999999999997</v>
          </cell>
          <cell r="F566">
            <v>-2.4400000000000002E-2</v>
          </cell>
        </row>
        <row r="567">
          <cell r="E567">
            <v>0.28349999999999997</v>
          </cell>
          <cell r="F567">
            <v>-6.3600000000000004E-2</v>
          </cell>
        </row>
        <row r="568">
          <cell r="E568">
            <v>0.28399999999999997</v>
          </cell>
          <cell r="F568">
            <v>-0.12479999999999999</v>
          </cell>
        </row>
        <row r="569">
          <cell r="E569">
            <v>0.28449999999999998</v>
          </cell>
          <cell r="F569">
            <v>-0.20619999999999999</v>
          </cell>
        </row>
        <row r="570">
          <cell r="E570">
            <v>0.28499999999999998</v>
          </cell>
          <cell r="F570">
            <v>-0.29899999999999999</v>
          </cell>
        </row>
        <row r="571">
          <cell r="E571">
            <v>0.28549999999999998</v>
          </cell>
          <cell r="F571">
            <v>-0.3634</v>
          </cell>
        </row>
        <row r="572">
          <cell r="E572">
            <v>0.28599999999999998</v>
          </cell>
          <cell r="F572">
            <v>-0.35670000000000002</v>
          </cell>
        </row>
        <row r="573">
          <cell r="E573">
            <v>0.28649999999999998</v>
          </cell>
          <cell r="F573">
            <v>-0.28599999999999998</v>
          </cell>
        </row>
        <row r="574">
          <cell r="E574">
            <v>0.28699999999999998</v>
          </cell>
          <cell r="F574">
            <v>-0.20660000000000001</v>
          </cell>
        </row>
        <row r="575">
          <cell r="E575">
            <v>0.28749999999999998</v>
          </cell>
          <cell r="F575">
            <v>-0.1469</v>
          </cell>
        </row>
        <row r="576">
          <cell r="E576">
            <v>0.28799999999999998</v>
          </cell>
          <cell r="F576">
            <v>-9.5500000000000002E-2</v>
          </cell>
        </row>
        <row r="577">
          <cell r="E577">
            <v>0.28849999999999998</v>
          </cell>
          <cell r="F577">
            <v>-5.5100000000000003E-2</v>
          </cell>
        </row>
        <row r="578">
          <cell r="E578">
            <v>0.28899999999999998</v>
          </cell>
          <cell r="F578">
            <v>-3.2000000000000001E-2</v>
          </cell>
        </row>
        <row r="579">
          <cell r="E579">
            <v>0.28949999999999998</v>
          </cell>
          <cell r="F579">
            <v>-1.9300000000000001E-2</v>
          </cell>
        </row>
        <row r="580">
          <cell r="E580">
            <v>0.28999999999999998</v>
          </cell>
          <cell r="F580">
            <v>-7.3000000000000001E-3</v>
          </cell>
        </row>
        <row r="581">
          <cell r="E581">
            <v>0.29049999999999998</v>
          </cell>
          <cell r="F581">
            <v>-7.9000000000000008E-3</v>
          </cell>
        </row>
        <row r="582">
          <cell r="E582">
            <v>0.29099999999999998</v>
          </cell>
          <cell r="F582">
            <v>-1.6899999999999998E-2</v>
          </cell>
        </row>
        <row r="583">
          <cell r="E583">
            <v>0.29149999999999998</v>
          </cell>
          <cell r="F583">
            <v>-2.9399999999999999E-2</v>
          </cell>
        </row>
        <row r="584">
          <cell r="E584">
            <v>0.29199999999999998</v>
          </cell>
          <cell r="F584">
            <v>-3.8899999999999997E-2</v>
          </cell>
        </row>
        <row r="585">
          <cell r="E585">
            <v>0.29249999999999998</v>
          </cell>
          <cell r="F585">
            <v>-5.0299999999999997E-2</v>
          </cell>
        </row>
        <row r="586">
          <cell r="E586">
            <v>0.29299999999999998</v>
          </cell>
          <cell r="F586">
            <v>-5.9400000000000001E-2</v>
          </cell>
        </row>
        <row r="587">
          <cell r="E587">
            <v>0.29349999999999998</v>
          </cell>
          <cell r="F587">
            <v>-5.5500000000000001E-2</v>
          </cell>
        </row>
        <row r="588">
          <cell r="E588">
            <v>0.29399999999999998</v>
          </cell>
          <cell r="F588">
            <v>-4.2599999999999999E-2</v>
          </cell>
        </row>
        <row r="589">
          <cell r="E589">
            <v>0.29449999999999998</v>
          </cell>
          <cell r="F589">
            <v>-2.5999999999999999E-2</v>
          </cell>
        </row>
        <row r="590">
          <cell r="E590">
            <v>0.29499999999999998</v>
          </cell>
          <cell r="F590">
            <v>-1.84E-2</v>
          </cell>
        </row>
        <row r="591">
          <cell r="E591">
            <v>0.29549999999999998</v>
          </cell>
          <cell r="F591">
            <v>-2.0899999999999998E-2</v>
          </cell>
        </row>
        <row r="592">
          <cell r="E592">
            <v>0.29599999999999999</v>
          </cell>
          <cell r="F592">
            <v>-2.9499999999999998E-2</v>
          </cell>
        </row>
        <row r="593">
          <cell r="E593">
            <v>0.29649999999999999</v>
          </cell>
          <cell r="F593">
            <v>-2.9700000000000001E-2</v>
          </cell>
        </row>
        <row r="594">
          <cell r="E594">
            <v>0.29699999999999999</v>
          </cell>
          <cell r="F594">
            <v>-2.4400000000000002E-2</v>
          </cell>
        </row>
        <row r="595">
          <cell r="E595">
            <v>0.29749999999999999</v>
          </cell>
          <cell r="F595">
            <v>-3.0499999999999999E-2</v>
          </cell>
        </row>
        <row r="596">
          <cell r="E596">
            <v>0.29799999999999999</v>
          </cell>
          <cell r="F596">
            <v>-6.0600000000000001E-2</v>
          </cell>
        </row>
        <row r="597">
          <cell r="E597">
            <v>0.29849999999999999</v>
          </cell>
          <cell r="F597">
            <v>-0.1128</v>
          </cell>
        </row>
        <row r="598">
          <cell r="E598">
            <v>0.29899999999999999</v>
          </cell>
          <cell r="F598">
            <v>-0.1817</v>
          </cell>
        </row>
        <row r="599">
          <cell r="E599">
            <v>0.29949999999999999</v>
          </cell>
          <cell r="F599">
            <v>-0.2596</v>
          </cell>
        </row>
        <row r="600">
          <cell r="E600">
            <v>0.3</v>
          </cell>
          <cell r="F600">
            <v>-0.30730000000000002</v>
          </cell>
        </row>
        <row r="601">
          <cell r="E601">
            <v>0.30049999999999999</v>
          </cell>
          <cell r="F601">
            <v>-0.28389999999999999</v>
          </cell>
        </row>
        <row r="602">
          <cell r="E602">
            <v>0.30099999999999999</v>
          </cell>
          <cell r="F602">
            <v>-0.20130000000000001</v>
          </cell>
        </row>
        <row r="603">
          <cell r="E603">
            <v>0.30149999999999999</v>
          </cell>
          <cell r="F603">
            <v>-0.1188</v>
          </cell>
        </row>
        <row r="604">
          <cell r="E604">
            <v>0.30199999999999999</v>
          </cell>
          <cell r="F604">
            <v>-7.2599999999999998E-2</v>
          </cell>
        </row>
        <row r="605">
          <cell r="E605">
            <v>0.30249999999999999</v>
          </cell>
          <cell r="F605">
            <v>-5.2600000000000001E-2</v>
          </cell>
        </row>
        <row r="606">
          <cell r="E606">
            <v>0.30299999999999999</v>
          </cell>
          <cell r="F606">
            <v>-4.0800000000000003E-2</v>
          </cell>
        </row>
        <row r="607">
          <cell r="E607">
            <v>0.30349999999999999</v>
          </cell>
          <cell r="F607">
            <v>-3.49E-2</v>
          </cell>
        </row>
        <row r="608">
          <cell r="E608">
            <v>0.30399999999999999</v>
          </cell>
          <cell r="F608">
            <v>-3.1899999999999998E-2</v>
          </cell>
        </row>
        <row r="609">
          <cell r="E609">
            <v>0.30449999999999999</v>
          </cell>
          <cell r="F609">
            <v>-2.8299999999999999E-2</v>
          </cell>
        </row>
        <row r="610">
          <cell r="E610">
            <v>0.30499999999999999</v>
          </cell>
          <cell r="F610">
            <v>-2.1700000000000001E-2</v>
          </cell>
        </row>
        <row r="611">
          <cell r="E611">
            <v>0.30549999999999999</v>
          </cell>
          <cell r="F611">
            <v>-3.3399999999999999E-2</v>
          </cell>
        </row>
        <row r="612">
          <cell r="E612">
            <v>0.30599999999999999</v>
          </cell>
          <cell r="F612">
            <v>-5.7000000000000002E-2</v>
          </cell>
        </row>
        <row r="613">
          <cell r="E613">
            <v>0.30649999999999999</v>
          </cell>
          <cell r="F613">
            <v>-6.8000000000000005E-2</v>
          </cell>
        </row>
        <row r="614">
          <cell r="E614">
            <v>0.307</v>
          </cell>
          <cell r="F614">
            <v>-6.9199999999999998E-2</v>
          </cell>
        </row>
        <row r="615">
          <cell r="E615">
            <v>0.3075</v>
          </cell>
          <cell r="F615">
            <v>-8.6099999999999996E-2</v>
          </cell>
        </row>
        <row r="616">
          <cell r="E616">
            <v>0.308</v>
          </cell>
          <cell r="F616">
            <v>-0.1358</v>
          </cell>
        </row>
        <row r="617">
          <cell r="E617">
            <v>0.3085</v>
          </cell>
          <cell r="F617">
            <v>-0.19220000000000001</v>
          </cell>
        </row>
        <row r="618">
          <cell r="E618">
            <v>0.309</v>
          </cell>
          <cell r="F618">
            <v>-0.20899999999999999</v>
          </cell>
        </row>
        <row r="619">
          <cell r="E619">
            <v>0.3095</v>
          </cell>
          <cell r="F619">
            <v>-0.1719</v>
          </cell>
        </row>
        <row r="620">
          <cell r="E620">
            <v>0.31</v>
          </cell>
          <cell r="F620">
            <v>-0.1123</v>
          </cell>
        </row>
        <row r="621">
          <cell r="E621">
            <v>0.3105</v>
          </cell>
          <cell r="F621">
            <v>-7.0300000000000001E-2</v>
          </cell>
        </row>
        <row r="622">
          <cell r="E622">
            <v>0.311</v>
          </cell>
          <cell r="F622">
            <v>-5.5300000000000002E-2</v>
          </cell>
        </row>
        <row r="623">
          <cell r="E623">
            <v>0.3115</v>
          </cell>
          <cell r="F623">
            <v>-5.04E-2</v>
          </cell>
        </row>
        <row r="624">
          <cell r="E624">
            <v>0.312</v>
          </cell>
          <cell r="F624">
            <v>-4.4299999999999999E-2</v>
          </cell>
        </row>
        <row r="625">
          <cell r="E625">
            <v>0.3125</v>
          </cell>
          <cell r="F625">
            <v>-3.7199999999999997E-2</v>
          </cell>
        </row>
        <row r="626">
          <cell r="E626">
            <v>0.313</v>
          </cell>
          <cell r="F626">
            <v>-4.4600000000000001E-2</v>
          </cell>
        </row>
        <row r="627">
          <cell r="E627">
            <v>0.3135</v>
          </cell>
          <cell r="F627">
            <v>-7.9500000000000001E-2</v>
          </cell>
        </row>
        <row r="628">
          <cell r="E628">
            <v>0.314</v>
          </cell>
          <cell r="F628">
            <v>-0.14410000000000001</v>
          </cell>
        </row>
        <row r="629">
          <cell r="E629">
            <v>0.3145</v>
          </cell>
          <cell r="F629">
            <v>-0.22509999999999999</v>
          </cell>
        </row>
        <row r="630">
          <cell r="E630">
            <v>0.315</v>
          </cell>
          <cell r="F630">
            <v>-0.3125</v>
          </cell>
        </row>
        <row r="631">
          <cell r="E631">
            <v>0.3155</v>
          </cell>
          <cell r="F631">
            <v>-0.36720000000000003</v>
          </cell>
        </row>
        <row r="632">
          <cell r="E632">
            <v>0.316</v>
          </cell>
          <cell r="F632">
            <v>-0.3478</v>
          </cell>
        </row>
        <row r="633">
          <cell r="E633">
            <v>0.3165</v>
          </cell>
          <cell r="F633">
            <v>-0.26779999999999998</v>
          </cell>
        </row>
        <row r="634">
          <cell r="E634">
            <v>0.317</v>
          </cell>
          <cell r="F634">
            <v>-0.18759999999999999</v>
          </cell>
        </row>
        <row r="635">
          <cell r="E635">
            <v>0.3175</v>
          </cell>
          <cell r="F635">
            <v>-0.13730000000000001</v>
          </cell>
        </row>
        <row r="636">
          <cell r="E636">
            <v>0.318</v>
          </cell>
          <cell r="F636">
            <v>-0.1021</v>
          </cell>
        </row>
        <row r="637">
          <cell r="E637">
            <v>0.31850000000000001</v>
          </cell>
          <cell r="F637">
            <v>-7.8700000000000006E-2</v>
          </cell>
        </row>
        <row r="638">
          <cell r="E638">
            <v>0.31900000000000001</v>
          </cell>
          <cell r="F638">
            <v>-7.1099999999999997E-2</v>
          </cell>
        </row>
        <row r="639">
          <cell r="E639">
            <v>0.31950000000000001</v>
          </cell>
          <cell r="F639">
            <v>-7.7600000000000002E-2</v>
          </cell>
        </row>
        <row r="640">
          <cell r="E640">
            <v>0.32</v>
          </cell>
          <cell r="F640">
            <v>-8.5099999999999995E-2</v>
          </cell>
        </row>
        <row r="641">
          <cell r="E641">
            <v>0.32050000000000001</v>
          </cell>
          <cell r="F641">
            <v>-8.5000000000000006E-2</v>
          </cell>
        </row>
        <row r="642">
          <cell r="E642">
            <v>0.32100000000000001</v>
          </cell>
          <cell r="F642">
            <v>-7.6999999999999999E-2</v>
          </cell>
        </row>
        <row r="643">
          <cell r="E643">
            <v>0.32150000000000001</v>
          </cell>
          <cell r="F643">
            <v>-6.6699999999999995E-2</v>
          </cell>
        </row>
        <row r="644">
          <cell r="E644">
            <v>0.32200000000000001</v>
          </cell>
          <cell r="F644">
            <v>-6.7900000000000002E-2</v>
          </cell>
        </row>
        <row r="645">
          <cell r="E645">
            <v>0.32250000000000001</v>
          </cell>
          <cell r="F645">
            <v>-7.6100000000000001E-2</v>
          </cell>
        </row>
        <row r="646">
          <cell r="E646">
            <v>0.32300000000000001</v>
          </cell>
          <cell r="F646">
            <v>-7.9299999999999995E-2</v>
          </cell>
        </row>
        <row r="647">
          <cell r="E647">
            <v>0.32350000000000001</v>
          </cell>
          <cell r="F647">
            <v>-7.3499999999999996E-2</v>
          </cell>
        </row>
        <row r="648">
          <cell r="E648">
            <v>0.32400000000000001</v>
          </cell>
          <cell r="F648">
            <v>-7.0199999999999999E-2</v>
          </cell>
        </row>
        <row r="649">
          <cell r="E649">
            <v>0.32450000000000001</v>
          </cell>
          <cell r="F649">
            <v>-7.6700000000000004E-2</v>
          </cell>
        </row>
        <row r="650">
          <cell r="E650">
            <v>0.32500000000000001</v>
          </cell>
          <cell r="F650">
            <v>-8.1299999999999997E-2</v>
          </cell>
        </row>
        <row r="651">
          <cell r="E651">
            <v>0.32550000000000001</v>
          </cell>
          <cell r="F651">
            <v>-7.1499999999999994E-2</v>
          </cell>
        </row>
        <row r="652">
          <cell r="E652">
            <v>0.32600000000000001</v>
          </cell>
          <cell r="F652">
            <v>-6.0999999999999999E-2</v>
          </cell>
        </row>
        <row r="653">
          <cell r="E653">
            <v>0.32650000000000001</v>
          </cell>
          <cell r="F653">
            <v>-6.7400000000000002E-2</v>
          </cell>
        </row>
        <row r="654">
          <cell r="E654">
            <v>0.32700000000000001</v>
          </cell>
          <cell r="F654">
            <v>-8.9800000000000005E-2</v>
          </cell>
        </row>
        <row r="655">
          <cell r="E655">
            <v>0.32750000000000001</v>
          </cell>
          <cell r="F655">
            <v>-0.1288</v>
          </cell>
        </row>
        <row r="656">
          <cell r="E656">
            <v>0.32800000000000001</v>
          </cell>
          <cell r="F656">
            <v>-0.193</v>
          </cell>
        </row>
        <row r="657">
          <cell r="E657">
            <v>0.32850000000000001</v>
          </cell>
          <cell r="F657">
            <v>-0.29349999999999998</v>
          </cell>
        </row>
        <row r="658">
          <cell r="E658">
            <v>0.32900000000000001</v>
          </cell>
          <cell r="F658">
            <v>-0.41820000000000002</v>
          </cell>
        </row>
        <row r="659">
          <cell r="E659">
            <v>0.32950000000000002</v>
          </cell>
          <cell r="F659">
            <v>-0.54249999999999998</v>
          </cell>
        </row>
        <row r="660">
          <cell r="E660">
            <v>0.33</v>
          </cell>
          <cell r="F660">
            <v>-0.67349999999999999</v>
          </cell>
        </row>
        <row r="661">
          <cell r="E661">
            <v>0.33050000000000002</v>
          </cell>
          <cell r="F661">
            <v>-0.80010000000000003</v>
          </cell>
        </row>
        <row r="662">
          <cell r="E662">
            <v>0.33100000000000002</v>
          </cell>
          <cell r="F662">
            <v>-0.88580000000000003</v>
          </cell>
        </row>
        <row r="663">
          <cell r="E663">
            <v>0.33150000000000002</v>
          </cell>
          <cell r="F663">
            <v>-0.88770000000000004</v>
          </cell>
        </row>
        <row r="664">
          <cell r="E664">
            <v>0.33200000000000002</v>
          </cell>
          <cell r="F664">
            <v>-0.81669999999999998</v>
          </cell>
        </row>
        <row r="665">
          <cell r="E665">
            <v>0.33250000000000002</v>
          </cell>
          <cell r="F665">
            <v>-0.72370000000000001</v>
          </cell>
        </row>
        <row r="666">
          <cell r="E666">
            <v>0.33300000000000002</v>
          </cell>
          <cell r="F666">
            <v>-0.6502</v>
          </cell>
        </row>
        <row r="667">
          <cell r="E667">
            <v>0.33350000000000002</v>
          </cell>
          <cell r="F667">
            <v>-0.59289999999999998</v>
          </cell>
        </row>
        <row r="668">
          <cell r="E668">
            <v>0.33400000000000002</v>
          </cell>
          <cell r="F668">
            <v>-0.54930000000000001</v>
          </cell>
        </row>
        <row r="669">
          <cell r="E669">
            <v>0.33450000000000002</v>
          </cell>
          <cell r="F669">
            <v>-0.52990000000000004</v>
          </cell>
        </row>
        <row r="670">
          <cell r="E670">
            <v>0.33500000000000002</v>
          </cell>
          <cell r="F670">
            <v>-0.53849999999999998</v>
          </cell>
        </row>
        <row r="671">
          <cell r="E671">
            <v>0.33550000000000002</v>
          </cell>
          <cell r="F671">
            <v>-0.57040000000000002</v>
          </cell>
        </row>
        <row r="672">
          <cell r="E672">
            <v>0.33600000000000002</v>
          </cell>
          <cell r="F672">
            <v>-0.61529999999999996</v>
          </cell>
        </row>
        <row r="673">
          <cell r="E673">
            <v>0.33650000000000002</v>
          </cell>
          <cell r="F673">
            <v>-0.67669999999999997</v>
          </cell>
        </row>
        <row r="674">
          <cell r="E674">
            <v>0.33700000000000002</v>
          </cell>
          <cell r="F674">
            <v>-0.74450000000000005</v>
          </cell>
        </row>
        <row r="675">
          <cell r="E675">
            <v>0.33750000000000002</v>
          </cell>
          <cell r="F675">
            <v>-0.76419999999999999</v>
          </cell>
        </row>
        <row r="676">
          <cell r="E676">
            <v>0.33800000000000002</v>
          </cell>
          <cell r="F676">
            <v>-0.6925</v>
          </cell>
        </row>
        <row r="677">
          <cell r="E677">
            <v>0.33850000000000002</v>
          </cell>
          <cell r="F677">
            <v>-0.5655</v>
          </cell>
        </row>
        <row r="678">
          <cell r="E678">
            <v>0.33900000000000002</v>
          </cell>
          <cell r="F678">
            <v>-0.44719999999999999</v>
          </cell>
        </row>
        <row r="679">
          <cell r="E679">
            <v>0.33950000000000002</v>
          </cell>
          <cell r="F679">
            <v>-0.36009999999999998</v>
          </cell>
        </row>
        <row r="680">
          <cell r="E680">
            <v>0.34</v>
          </cell>
          <cell r="F680">
            <v>-0.29289999999999999</v>
          </cell>
        </row>
        <row r="681">
          <cell r="E681">
            <v>0.34050000000000002</v>
          </cell>
          <cell r="F681">
            <v>-0.23769999999999999</v>
          </cell>
        </row>
        <row r="682">
          <cell r="E682">
            <v>0.34100000000000003</v>
          </cell>
          <cell r="F682">
            <v>-0.1938</v>
          </cell>
        </row>
        <row r="683">
          <cell r="E683">
            <v>0.34150000000000003</v>
          </cell>
          <cell r="F683">
            <v>-0.16009999999999999</v>
          </cell>
        </row>
        <row r="684">
          <cell r="E684">
            <v>0.34200000000000003</v>
          </cell>
          <cell r="F684">
            <v>-0.123</v>
          </cell>
        </row>
        <row r="685">
          <cell r="E685">
            <v>0.34250000000000003</v>
          </cell>
          <cell r="F685">
            <v>-7.7499999999999999E-2</v>
          </cell>
        </row>
        <row r="686">
          <cell r="E686">
            <v>0.34300000000000003</v>
          </cell>
          <cell r="F686">
            <v>-3.3700000000000001E-2</v>
          </cell>
        </row>
        <row r="687">
          <cell r="E687">
            <v>0.34350000000000003</v>
          </cell>
          <cell r="F687">
            <v>-6.8999999999999999E-3</v>
          </cell>
        </row>
        <row r="688">
          <cell r="E688">
            <v>0.34399999999999997</v>
          </cell>
          <cell r="F688">
            <v>5.1999999999999998E-3</v>
          </cell>
        </row>
        <row r="689">
          <cell r="E689">
            <v>0.34449999999999997</v>
          </cell>
          <cell r="F689">
            <v>1.38E-2</v>
          </cell>
        </row>
        <row r="690">
          <cell r="E690">
            <v>0.34499999999999997</v>
          </cell>
          <cell r="F690">
            <v>1.7500000000000002E-2</v>
          </cell>
        </row>
        <row r="691">
          <cell r="E691">
            <v>0.34549999999999997</v>
          </cell>
          <cell r="F691">
            <v>7.4999999999999997E-3</v>
          </cell>
        </row>
        <row r="692">
          <cell r="E692">
            <v>0.34599999999999997</v>
          </cell>
          <cell r="F692">
            <v>-5.3E-3</v>
          </cell>
        </row>
        <row r="693">
          <cell r="E693">
            <v>0.34649999999999997</v>
          </cell>
          <cell r="F693">
            <v>-1.4E-2</v>
          </cell>
        </row>
        <row r="694">
          <cell r="E694">
            <v>0.34699999999999998</v>
          </cell>
          <cell r="F694">
            <v>-1.7999999999999999E-2</v>
          </cell>
        </row>
        <row r="695">
          <cell r="E695">
            <v>0.34749999999999998</v>
          </cell>
          <cell r="F695">
            <v>-1.9099999999999999E-2</v>
          </cell>
        </row>
        <row r="696">
          <cell r="E696">
            <v>0.34799999999999998</v>
          </cell>
          <cell r="F696">
            <v>-1.47E-2</v>
          </cell>
        </row>
        <row r="697">
          <cell r="E697">
            <v>0.34849999999999998</v>
          </cell>
          <cell r="F697">
            <v>-9.7999999999999997E-3</v>
          </cell>
        </row>
        <row r="698">
          <cell r="E698">
            <v>0.34899999999999998</v>
          </cell>
          <cell r="F698">
            <v>-6.9999999999999999E-4</v>
          </cell>
        </row>
        <row r="699">
          <cell r="E699">
            <v>0.34949999999999998</v>
          </cell>
          <cell r="F699">
            <v>1.3599999999999999E-2</v>
          </cell>
        </row>
        <row r="700">
          <cell r="E700">
            <v>0.35</v>
          </cell>
          <cell r="F700">
            <v>2.63E-2</v>
          </cell>
        </row>
        <row r="701">
          <cell r="E701">
            <v>0.35049999999999998</v>
          </cell>
          <cell r="F701">
            <v>3.4299999999999997E-2</v>
          </cell>
        </row>
        <row r="702">
          <cell r="E702">
            <v>0.35099999999999998</v>
          </cell>
          <cell r="F702">
            <v>3.4099999999999998E-2</v>
          </cell>
        </row>
        <row r="703">
          <cell r="E703">
            <v>0.35149999999999998</v>
          </cell>
          <cell r="F703">
            <v>2.9600000000000001E-2</v>
          </cell>
        </row>
        <row r="704">
          <cell r="E704">
            <v>0.35199999999999998</v>
          </cell>
          <cell r="F704">
            <v>2.3599999999999999E-2</v>
          </cell>
        </row>
        <row r="705">
          <cell r="E705">
            <v>0.35249999999999998</v>
          </cell>
          <cell r="F705">
            <v>6.0000000000000001E-3</v>
          </cell>
        </row>
        <row r="706">
          <cell r="E706">
            <v>0.35299999999999998</v>
          </cell>
          <cell r="F706">
            <v>-2.5399999999999999E-2</v>
          </cell>
        </row>
        <row r="707">
          <cell r="E707">
            <v>0.35349999999999998</v>
          </cell>
          <cell r="F707">
            <v>-5.5199999999999999E-2</v>
          </cell>
        </row>
        <row r="708">
          <cell r="E708">
            <v>0.35399999999999998</v>
          </cell>
          <cell r="F708">
            <v>-5.1400000000000001E-2</v>
          </cell>
        </row>
        <row r="709">
          <cell r="E709">
            <v>0.35449999999999998</v>
          </cell>
          <cell r="F709">
            <v>-9.4999999999999998E-3</v>
          </cell>
        </row>
        <row r="710">
          <cell r="E710">
            <v>0.35499999999999998</v>
          </cell>
          <cell r="F710">
            <v>4.1300000000000003E-2</v>
          </cell>
        </row>
        <row r="711">
          <cell r="E711">
            <v>0.35549999999999998</v>
          </cell>
          <cell r="F711">
            <v>7.6700000000000004E-2</v>
          </cell>
        </row>
        <row r="712">
          <cell r="E712">
            <v>0.35599999999999998</v>
          </cell>
          <cell r="F712">
            <v>9.5699999999999993E-2</v>
          </cell>
        </row>
        <row r="713">
          <cell r="E713">
            <v>0.35649999999999998</v>
          </cell>
          <cell r="F713">
            <v>0.1085</v>
          </cell>
        </row>
        <row r="714">
          <cell r="E714">
            <v>0.35699999999999998</v>
          </cell>
          <cell r="F714">
            <v>0.1195</v>
          </cell>
        </row>
        <row r="715">
          <cell r="E715">
            <v>0.35749999999999998</v>
          </cell>
          <cell r="F715">
            <v>0.1211</v>
          </cell>
        </row>
        <row r="716">
          <cell r="E716">
            <v>0.35799999999999998</v>
          </cell>
          <cell r="F716">
            <v>0.10589999999999999</v>
          </cell>
        </row>
        <row r="717">
          <cell r="E717">
            <v>0.35849999999999999</v>
          </cell>
          <cell r="F717">
            <v>7.1800000000000003E-2</v>
          </cell>
        </row>
        <row r="718">
          <cell r="E718">
            <v>0.35899999999999999</v>
          </cell>
          <cell r="F718">
            <v>1.6199999999999999E-2</v>
          </cell>
        </row>
        <row r="719">
          <cell r="E719">
            <v>0.35949999999999999</v>
          </cell>
          <cell r="F719">
            <v>-4.7699999999999999E-2</v>
          </cell>
        </row>
        <row r="720">
          <cell r="E720">
            <v>0.36</v>
          </cell>
          <cell r="F720">
            <v>-0.1004</v>
          </cell>
        </row>
        <row r="721">
          <cell r="E721">
            <v>0.36049999999999999</v>
          </cell>
          <cell r="F721">
            <v>-0.11360000000000001</v>
          </cell>
        </row>
        <row r="722">
          <cell r="E722">
            <v>0.36099999999999999</v>
          </cell>
          <cell r="F722">
            <v>-8.9099999999999999E-2</v>
          </cell>
        </row>
        <row r="723">
          <cell r="E723">
            <v>0.36149999999999999</v>
          </cell>
          <cell r="F723">
            <v>-4.9299999999999997E-2</v>
          </cell>
        </row>
        <row r="724">
          <cell r="E724">
            <v>0.36199999999999999</v>
          </cell>
          <cell r="F724">
            <v>-5.1999999999999998E-3</v>
          </cell>
        </row>
        <row r="725">
          <cell r="E725">
            <v>0.36249999999999999</v>
          </cell>
          <cell r="F725">
            <v>3.32E-2</v>
          </cell>
        </row>
        <row r="726">
          <cell r="E726">
            <v>0.36299999999999999</v>
          </cell>
          <cell r="F726">
            <v>5.5899999999999998E-2</v>
          </cell>
        </row>
        <row r="727">
          <cell r="E727">
            <v>0.36349999999999999</v>
          </cell>
          <cell r="F727">
            <v>6.08E-2</v>
          </cell>
        </row>
        <row r="728">
          <cell r="E728">
            <v>0.36399999999999999</v>
          </cell>
          <cell r="F728">
            <v>6.3500000000000001E-2</v>
          </cell>
        </row>
        <row r="729">
          <cell r="E729">
            <v>0.36449999999999999</v>
          </cell>
          <cell r="F729">
            <v>6.93E-2</v>
          </cell>
        </row>
        <row r="730">
          <cell r="E730">
            <v>0.36499999999999999</v>
          </cell>
          <cell r="F730">
            <v>7.7200000000000005E-2</v>
          </cell>
        </row>
        <row r="731">
          <cell r="E731">
            <v>0.36549999999999999</v>
          </cell>
          <cell r="F731">
            <v>9.1700000000000004E-2</v>
          </cell>
        </row>
        <row r="732">
          <cell r="E732">
            <v>0.36599999999999999</v>
          </cell>
          <cell r="F732">
            <v>0.1128</v>
          </cell>
        </row>
        <row r="733">
          <cell r="E733">
            <v>0.36649999999999999</v>
          </cell>
          <cell r="F733">
            <v>0.13300000000000001</v>
          </cell>
        </row>
        <row r="734">
          <cell r="E734">
            <v>0.36699999999999999</v>
          </cell>
          <cell r="F734">
            <v>0.1517</v>
          </cell>
        </row>
        <row r="735">
          <cell r="E735">
            <v>0.36749999999999999</v>
          </cell>
          <cell r="F735">
            <v>0.1663</v>
          </cell>
        </row>
        <row r="736">
          <cell r="E736">
            <v>0.36799999999999999</v>
          </cell>
          <cell r="F736">
            <v>0.17019999999999999</v>
          </cell>
        </row>
        <row r="737">
          <cell r="E737">
            <v>0.36849999999999999</v>
          </cell>
          <cell r="F737">
            <v>0.1608</v>
          </cell>
        </row>
        <row r="738">
          <cell r="E738">
            <v>0.36899999999999999</v>
          </cell>
          <cell r="F738">
            <v>0.1447</v>
          </cell>
        </row>
        <row r="739">
          <cell r="E739">
            <v>0.3695</v>
          </cell>
          <cell r="F739">
            <v>0.1431</v>
          </cell>
        </row>
        <row r="740">
          <cell r="E740">
            <v>0.37</v>
          </cell>
          <cell r="F740">
            <v>0.1507</v>
          </cell>
        </row>
        <row r="741">
          <cell r="E741">
            <v>0.3705</v>
          </cell>
          <cell r="F741">
            <v>0.16309999999999999</v>
          </cell>
        </row>
        <row r="742">
          <cell r="E742">
            <v>0.371</v>
          </cell>
          <cell r="F742">
            <v>0.17519999999999999</v>
          </cell>
        </row>
        <row r="743">
          <cell r="E743">
            <v>0.3715</v>
          </cell>
          <cell r="F743">
            <v>0.1777</v>
          </cell>
        </row>
        <row r="744">
          <cell r="E744">
            <v>0.372</v>
          </cell>
          <cell r="F744">
            <v>0.1704</v>
          </cell>
        </row>
        <row r="745">
          <cell r="E745">
            <v>0.3725</v>
          </cell>
          <cell r="F745">
            <v>0.15920000000000001</v>
          </cell>
        </row>
        <row r="746">
          <cell r="E746">
            <v>0.373</v>
          </cell>
          <cell r="F746">
            <v>0.14749999999999999</v>
          </cell>
        </row>
        <row r="747">
          <cell r="E747">
            <v>0.3735</v>
          </cell>
          <cell r="F747">
            <v>0.1215</v>
          </cell>
        </row>
        <row r="748">
          <cell r="E748">
            <v>0.374</v>
          </cell>
          <cell r="F748">
            <v>7.3899999999999993E-2</v>
          </cell>
        </row>
        <row r="749">
          <cell r="E749">
            <v>0.3745</v>
          </cell>
          <cell r="F749">
            <v>3.09E-2</v>
          </cell>
        </row>
        <row r="750">
          <cell r="E750">
            <v>0.375</v>
          </cell>
          <cell r="F750">
            <v>2.5700000000000001E-2</v>
          </cell>
        </row>
        <row r="751">
          <cell r="E751">
            <v>0.3755</v>
          </cell>
          <cell r="F751">
            <v>5.1799999999999999E-2</v>
          </cell>
        </row>
        <row r="752">
          <cell r="E752">
            <v>0.376</v>
          </cell>
          <cell r="F752">
            <v>8.3599999999999994E-2</v>
          </cell>
        </row>
        <row r="753">
          <cell r="E753">
            <v>0.3765</v>
          </cell>
          <cell r="F753">
            <v>0.1037</v>
          </cell>
        </row>
        <row r="754">
          <cell r="E754">
            <v>0.377</v>
          </cell>
          <cell r="F754">
            <v>0.1072</v>
          </cell>
        </row>
        <row r="755">
          <cell r="E755">
            <v>0.3775</v>
          </cell>
          <cell r="F755">
            <v>0.1067</v>
          </cell>
        </row>
        <row r="756">
          <cell r="E756">
            <v>0.378</v>
          </cell>
          <cell r="F756">
            <v>0.12759999999999999</v>
          </cell>
        </row>
        <row r="757">
          <cell r="E757">
            <v>0.3785</v>
          </cell>
          <cell r="F757">
            <v>0.16020000000000001</v>
          </cell>
        </row>
        <row r="758">
          <cell r="E758">
            <v>0.379</v>
          </cell>
          <cell r="F758">
            <v>0.1825</v>
          </cell>
        </row>
        <row r="759">
          <cell r="E759">
            <v>0.3795</v>
          </cell>
          <cell r="F759">
            <v>0.1893</v>
          </cell>
        </row>
        <row r="760">
          <cell r="E760">
            <v>0.38</v>
          </cell>
          <cell r="F760">
            <v>0.19289999999999999</v>
          </cell>
        </row>
        <row r="761">
          <cell r="E761">
            <v>0.3805</v>
          </cell>
          <cell r="F761">
            <v>0.19939999999999999</v>
          </cell>
        </row>
        <row r="762">
          <cell r="E762">
            <v>0.38100000000000001</v>
          </cell>
          <cell r="F762">
            <v>0.20569999999999999</v>
          </cell>
        </row>
        <row r="763">
          <cell r="E763">
            <v>0.38150000000000001</v>
          </cell>
          <cell r="F763">
            <v>0.20660000000000001</v>
          </cell>
        </row>
        <row r="764">
          <cell r="E764">
            <v>0.38200000000000001</v>
          </cell>
          <cell r="F764">
            <v>0.20200000000000001</v>
          </cell>
        </row>
        <row r="765">
          <cell r="E765">
            <v>0.38250000000000001</v>
          </cell>
          <cell r="F765">
            <v>0.19489999999999999</v>
          </cell>
        </row>
        <row r="766">
          <cell r="E766">
            <v>0.38300000000000001</v>
          </cell>
          <cell r="F766">
            <v>0.19020000000000001</v>
          </cell>
        </row>
        <row r="767">
          <cell r="E767">
            <v>0.38350000000000001</v>
          </cell>
          <cell r="F767">
            <v>0.1925</v>
          </cell>
        </row>
        <row r="768">
          <cell r="E768">
            <v>0.38400000000000001</v>
          </cell>
          <cell r="F768">
            <v>0.1986</v>
          </cell>
        </row>
        <row r="769">
          <cell r="E769">
            <v>0.38450000000000001</v>
          </cell>
          <cell r="F769">
            <v>0.20180000000000001</v>
          </cell>
        </row>
        <row r="770">
          <cell r="E770">
            <v>0.38500000000000001</v>
          </cell>
          <cell r="F770">
            <v>0.1991</v>
          </cell>
        </row>
        <row r="771">
          <cell r="E771">
            <v>0.38550000000000001</v>
          </cell>
          <cell r="F771">
            <v>0.19009999999999999</v>
          </cell>
        </row>
        <row r="772">
          <cell r="E772">
            <v>0.38600000000000001</v>
          </cell>
          <cell r="F772">
            <v>0.17979999999999999</v>
          </cell>
        </row>
        <row r="773">
          <cell r="E773">
            <v>0.38650000000000001</v>
          </cell>
          <cell r="F773">
            <v>0.1691</v>
          </cell>
        </row>
        <row r="774">
          <cell r="E774">
            <v>0.38700000000000001</v>
          </cell>
          <cell r="F774">
            <v>0.1681</v>
          </cell>
        </row>
        <row r="775">
          <cell r="E775">
            <v>0.38750000000000001</v>
          </cell>
          <cell r="F775">
            <v>0.1666</v>
          </cell>
        </row>
        <row r="776">
          <cell r="E776">
            <v>0.38800000000000001</v>
          </cell>
          <cell r="F776">
            <v>0.16170000000000001</v>
          </cell>
        </row>
        <row r="777">
          <cell r="E777">
            <v>0.38850000000000001</v>
          </cell>
          <cell r="F777">
            <v>0.14940000000000001</v>
          </cell>
        </row>
        <row r="778">
          <cell r="E778">
            <v>0.38900000000000001</v>
          </cell>
          <cell r="F778">
            <v>0.11799999999999999</v>
          </cell>
        </row>
        <row r="779">
          <cell r="E779">
            <v>0.38950000000000001</v>
          </cell>
          <cell r="F779">
            <v>6.0100000000000001E-2</v>
          </cell>
        </row>
        <row r="780">
          <cell r="E780">
            <v>0.39</v>
          </cell>
          <cell r="F780">
            <v>-3.0499999999999999E-2</v>
          </cell>
        </row>
        <row r="781">
          <cell r="E781">
            <v>0.39050000000000001</v>
          </cell>
          <cell r="F781">
            <v>-0.13039999999999999</v>
          </cell>
        </row>
        <row r="782">
          <cell r="E782">
            <v>0.39100000000000001</v>
          </cell>
          <cell r="F782">
            <v>-0.20899999999999999</v>
          </cell>
        </row>
        <row r="783">
          <cell r="E783">
            <v>0.39150000000000001</v>
          </cell>
          <cell r="F783">
            <v>-0.24310000000000001</v>
          </cell>
        </row>
        <row r="784">
          <cell r="E784">
            <v>0.39200000000000002</v>
          </cell>
          <cell r="F784">
            <v>-0.24099999999999999</v>
          </cell>
        </row>
        <row r="785">
          <cell r="E785">
            <v>0.39250000000000002</v>
          </cell>
          <cell r="F785">
            <v>-0.23039999999999999</v>
          </cell>
        </row>
        <row r="786">
          <cell r="E786">
            <v>0.39300000000000002</v>
          </cell>
          <cell r="F786">
            <v>-0.23230000000000001</v>
          </cell>
        </row>
        <row r="787">
          <cell r="E787">
            <v>0.39350000000000002</v>
          </cell>
          <cell r="F787">
            <v>-0.24210000000000001</v>
          </cell>
        </row>
        <row r="788">
          <cell r="E788">
            <v>0.39400000000000002</v>
          </cell>
          <cell r="F788">
            <v>-0.26300000000000001</v>
          </cell>
        </row>
        <row r="789">
          <cell r="E789">
            <v>0.39450000000000002</v>
          </cell>
          <cell r="F789">
            <v>-0.30159999999999998</v>
          </cell>
        </row>
        <row r="790">
          <cell r="E790">
            <v>0.39500000000000002</v>
          </cell>
          <cell r="F790">
            <v>-0.34329999999999999</v>
          </cell>
        </row>
        <row r="791">
          <cell r="E791">
            <v>0.39550000000000002</v>
          </cell>
          <cell r="F791">
            <v>-0.35399999999999998</v>
          </cell>
        </row>
        <row r="792">
          <cell r="E792">
            <v>0.39600000000000002</v>
          </cell>
          <cell r="F792">
            <v>-0.28839999999999999</v>
          </cell>
        </row>
        <row r="793">
          <cell r="E793">
            <v>0.39650000000000002</v>
          </cell>
          <cell r="F793">
            <v>-0.16400000000000001</v>
          </cell>
        </row>
        <row r="794">
          <cell r="E794">
            <v>0.39700000000000002</v>
          </cell>
          <cell r="F794">
            <v>-4.53E-2</v>
          </cell>
        </row>
        <row r="795">
          <cell r="E795">
            <v>0.39750000000000002</v>
          </cell>
          <cell r="F795">
            <v>3.2599999999999997E-2</v>
          </cell>
        </row>
        <row r="796">
          <cell r="E796">
            <v>0.39800000000000002</v>
          </cell>
          <cell r="F796">
            <v>8.6199999999999999E-2</v>
          </cell>
        </row>
        <row r="797">
          <cell r="E797">
            <v>0.39850000000000002</v>
          </cell>
          <cell r="F797">
            <v>0.1341</v>
          </cell>
        </row>
        <row r="798">
          <cell r="E798">
            <v>0.39900000000000002</v>
          </cell>
          <cell r="F798">
            <v>0.17860000000000001</v>
          </cell>
        </row>
        <row r="799">
          <cell r="E799">
            <v>0.39950000000000002</v>
          </cell>
          <cell r="F799">
            <v>0.21290000000000001</v>
          </cell>
        </row>
        <row r="800">
          <cell r="E800">
            <v>0.4</v>
          </cell>
          <cell r="F800">
            <v>0.223</v>
          </cell>
        </row>
        <row r="801">
          <cell r="E801">
            <v>0.40050000000000002</v>
          </cell>
          <cell r="F801">
            <v>0.22359999999999999</v>
          </cell>
        </row>
        <row r="802">
          <cell r="E802">
            <v>0.40100000000000002</v>
          </cell>
          <cell r="F802">
            <v>0.23499999999999999</v>
          </cell>
        </row>
        <row r="803">
          <cell r="E803">
            <v>0.40150000000000002</v>
          </cell>
          <cell r="F803">
            <v>0.25180000000000002</v>
          </cell>
        </row>
        <row r="804">
          <cell r="E804">
            <v>0.40200000000000002</v>
          </cell>
          <cell r="F804">
            <v>0.25290000000000001</v>
          </cell>
        </row>
        <row r="805">
          <cell r="E805">
            <v>0.40250000000000002</v>
          </cell>
          <cell r="F805">
            <v>0.23730000000000001</v>
          </cell>
        </row>
        <row r="806">
          <cell r="E806">
            <v>0.40300000000000002</v>
          </cell>
          <cell r="F806">
            <v>0.22159999999999999</v>
          </cell>
        </row>
        <row r="807">
          <cell r="E807">
            <v>0.40350000000000003</v>
          </cell>
          <cell r="F807">
            <v>0.2097</v>
          </cell>
        </row>
        <row r="808">
          <cell r="E808">
            <v>0.40400000000000003</v>
          </cell>
          <cell r="F808">
            <v>0.20660000000000001</v>
          </cell>
        </row>
        <row r="809">
          <cell r="E809">
            <v>0.40450000000000003</v>
          </cell>
          <cell r="F809">
            <v>0.21640000000000001</v>
          </cell>
        </row>
        <row r="810">
          <cell r="E810">
            <v>0.40500000000000003</v>
          </cell>
          <cell r="F810">
            <v>0.2344</v>
          </cell>
        </row>
        <row r="811">
          <cell r="E811">
            <v>0.40550000000000003</v>
          </cell>
          <cell r="F811">
            <v>0.25080000000000002</v>
          </cell>
        </row>
        <row r="812">
          <cell r="E812">
            <v>0.40600000000000003</v>
          </cell>
          <cell r="F812">
            <v>0.25430000000000003</v>
          </cell>
        </row>
        <row r="813">
          <cell r="E813">
            <v>0.40649999999999997</v>
          </cell>
          <cell r="F813">
            <v>0.25319999999999998</v>
          </cell>
        </row>
        <row r="814">
          <cell r="E814">
            <v>0.40699999999999997</v>
          </cell>
          <cell r="F814">
            <v>0.24940000000000001</v>
          </cell>
        </row>
        <row r="815">
          <cell r="E815">
            <v>0.40749999999999997</v>
          </cell>
          <cell r="F815">
            <v>0.25080000000000002</v>
          </cell>
        </row>
        <row r="816">
          <cell r="E816">
            <v>0.40799999999999997</v>
          </cell>
          <cell r="F816">
            <v>0.2621</v>
          </cell>
        </row>
        <row r="817">
          <cell r="E817">
            <v>0.40849999999999997</v>
          </cell>
          <cell r="F817">
            <v>0.2666</v>
          </cell>
        </row>
        <row r="818">
          <cell r="E818">
            <v>0.40899999999999997</v>
          </cell>
          <cell r="F818">
            <v>0.2641</v>
          </cell>
        </row>
        <row r="819">
          <cell r="E819">
            <v>0.40949999999999998</v>
          </cell>
          <cell r="F819">
            <v>0.26579999999999998</v>
          </cell>
        </row>
        <row r="820">
          <cell r="E820">
            <v>0.41</v>
          </cell>
          <cell r="F820">
            <v>0.27979999999999999</v>
          </cell>
        </row>
        <row r="821">
          <cell r="E821">
            <v>0.41049999999999998</v>
          </cell>
          <cell r="F821">
            <v>0.2964</v>
          </cell>
        </row>
        <row r="822">
          <cell r="E822">
            <v>0.41099999999999998</v>
          </cell>
          <cell r="F822">
            <v>0.2974</v>
          </cell>
        </row>
        <row r="823">
          <cell r="E823">
            <v>0.41149999999999998</v>
          </cell>
          <cell r="F823">
            <v>0.2777</v>
          </cell>
        </row>
        <row r="824">
          <cell r="E824">
            <v>0.41199999999999998</v>
          </cell>
          <cell r="F824">
            <v>0.25679999999999997</v>
          </cell>
        </row>
        <row r="825">
          <cell r="E825">
            <v>0.41249999999999998</v>
          </cell>
          <cell r="F825">
            <v>0.24879999999999999</v>
          </cell>
        </row>
        <row r="826">
          <cell r="E826">
            <v>0.41299999999999998</v>
          </cell>
          <cell r="F826">
            <v>0.2374</v>
          </cell>
        </row>
        <row r="827">
          <cell r="E827">
            <v>0.41349999999999998</v>
          </cell>
          <cell r="F827">
            <v>0.21890000000000001</v>
          </cell>
        </row>
        <row r="828">
          <cell r="E828">
            <v>0.41399999999999998</v>
          </cell>
          <cell r="F828">
            <v>0.19059999999999999</v>
          </cell>
        </row>
        <row r="829">
          <cell r="E829">
            <v>0.41449999999999998</v>
          </cell>
          <cell r="F829">
            <v>0.1565</v>
          </cell>
        </row>
        <row r="830">
          <cell r="E830">
            <v>0.41499999999999998</v>
          </cell>
          <cell r="F830">
            <v>0.11509999999999999</v>
          </cell>
        </row>
        <row r="831">
          <cell r="E831">
            <v>0.41549999999999998</v>
          </cell>
          <cell r="F831">
            <v>7.8100000000000003E-2</v>
          </cell>
        </row>
        <row r="832">
          <cell r="E832">
            <v>0.41599999999999998</v>
          </cell>
          <cell r="F832">
            <v>7.4200000000000002E-2</v>
          </cell>
        </row>
        <row r="833">
          <cell r="E833">
            <v>0.41649999999999998</v>
          </cell>
          <cell r="F833">
            <v>0.1066</v>
          </cell>
        </row>
        <row r="834">
          <cell r="E834">
            <v>0.41699999999999998</v>
          </cell>
          <cell r="F834">
            <v>0.1479</v>
          </cell>
        </row>
        <row r="835">
          <cell r="E835">
            <v>0.41749999999999998</v>
          </cell>
          <cell r="F835">
            <v>0.17580000000000001</v>
          </cell>
        </row>
        <row r="836">
          <cell r="E836">
            <v>0.41799999999999998</v>
          </cell>
          <cell r="F836">
            <v>0.18640000000000001</v>
          </cell>
        </row>
        <row r="837">
          <cell r="E837">
            <v>0.41849999999999998</v>
          </cell>
          <cell r="F837">
            <v>0.18890000000000001</v>
          </cell>
        </row>
        <row r="838">
          <cell r="E838">
            <v>0.41899999999999998</v>
          </cell>
          <cell r="F838">
            <v>0.19259999999999999</v>
          </cell>
        </row>
        <row r="839">
          <cell r="E839">
            <v>0.41949999999999998</v>
          </cell>
          <cell r="F839">
            <v>0.19639999999999999</v>
          </cell>
        </row>
        <row r="840">
          <cell r="E840">
            <v>0.42</v>
          </cell>
          <cell r="F840">
            <v>0.19769999999999999</v>
          </cell>
        </row>
        <row r="841">
          <cell r="E841">
            <v>0.42049999999999998</v>
          </cell>
          <cell r="F841">
            <v>0.19869999999999999</v>
          </cell>
        </row>
        <row r="842">
          <cell r="E842">
            <v>0.42099999999999999</v>
          </cell>
          <cell r="F842">
            <v>0.2056</v>
          </cell>
        </row>
        <row r="843">
          <cell r="E843">
            <v>0.42149999999999999</v>
          </cell>
          <cell r="F843">
            <v>0.2238</v>
          </cell>
        </row>
        <row r="844">
          <cell r="E844">
            <v>0.42199999999999999</v>
          </cell>
          <cell r="F844">
            <v>0.24579999999999999</v>
          </cell>
        </row>
        <row r="845">
          <cell r="E845">
            <v>0.42249999999999999</v>
          </cell>
          <cell r="F845">
            <v>0.25430000000000003</v>
          </cell>
        </row>
        <row r="846">
          <cell r="E846">
            <v>0.42299999999999999</v>
          </cell>
          <cell r="F846">
            <v>0.25030000000000002</v>
          </cell>
        </row>
        <row r="847">
          <cell r="E847">
            <v>0.42349999999999999</v>
          </cell>
          <cell r="F847">
            <v>0.2424</v>
          </cell>
        </row>
        <row r="848">
          <cell r="E848">
            <v>0.42399999999999999</v>
          </cell>
          <cell r="F848">
            <v>0.23080000000000001</v>
          </cell>
        </row>
        <row r="849">
          <cell r="E849">
            <v>0.42449999999999999</v>
          </cell>
          <cell r="F849">
            <v>0.2142</v>
          </cell>
        </row>
        <row r="850">
          <cell r="E850">
            <v>0.42499999999999999</v>
          </cell>
          <cell r="F850">
            <v>0.19980000000000001</v>
          </cell>
        </row>
        <row r="851">
          <cell r="E851">
            <v>0.42549999999999999</v>
          </cell>
          <cell r="F851">
            <v>0.19769999999999999</v>
          </cell>
        </row>
        <row r="852">
          <cell r="E852">
            <v>0.42599999999999999</v>
          </cell>
          <cell r="F852">
            <v>0.19550000000000001</v>
          </cell>
        </row>
        <row r="853">
          <cell r="E853">
            <v>0.42649999999999999</v>
          </cell>
          <cell r="F853">
            <v>0.1719</v>
          </cell>
        </row>
        <row r="854">
          <cell r="E854">
            <v>0.42699999999999999</v>
          </cell>
          <cell r="F854">
            <v>0.121</v>
          </cell>
        </row>
        <row r="855">
          <cell r="E855">
            <v>0.42749999999999999</v>
          </cell>
          <cell r="F855">
            <v>6.54E-2</v>
          </cell>
        </row>
        <row r="856">
          <cell r="E856">
            <v>0.42799999999999999</v>
          </cell>
          <cell r="F856">
            <v>3.7999999999999999E-2</v>
          </cell>
        </row>
        <row r="857">
          <cell r="E857">
            <v>0.42849999999999999</v>
          </cell>
          <cell r="F857">
            <v>5.62E-2</v>
          </cell>
        </row>
        <row r="858">
          <cell r="E858">
            <v>0.42899999999999999</v>
          </cell>
          <cell r="F858">
            <v>0.10299999999999999</v>
          </cell>
        </row>
        <row r="859">
          <cell r="E859">
            <v>0.42949999999999999</v>
          </cell>
          <cell r="F859">
            <v>0.14799999999999999</v>
          </cell>
        </row>
        <row r="860">
          <cell r="E860">
            <v>0.43</v>
          </cell>
          <cell r="F860">
            <v>0.183</v>
          </cell>
        </row>
        <row r="861">
          <cell r="E861">
            <v>0.43049999999999999</v>
          </cell>
          <cell r="F861">
            <v>0.21099999999999999</v>
          </cell>
        </row>
        <row r="862">
          <cell r="E862">
            <v>0.43099999999999999</v>
          </cell>
          <cell r="F862">
            <v>0.23230000000000001</v>
          </cell>
        </row>
        <row r="863">
          <cell r="E863">
            <v>0.43149999999999999</v>
          </cell>
          <cell r="F863">
            <v>0.24410000000000001</v>
          </cell>
        </row>
        <row r="864">
          <cell r="E864">
            <v>0.432</v>
          </cell>
          <cell r="F864">
            <v>0.24110000000000001</v>
          </cell>
        </row>
        <row r="865">
          <cell r="E865">
            <v>0.4325</v>
          </cell>
          <cell r="F865">
            <v>0.2165</v>
          </cell>
        </row>
        <row r="866">
          <cell r="E866">
            <v>0.433</v>
          </cell>
          <cell r="F866">
            <v>0.1769</v>
          </cell>
        </row>
        <row r="867">
          <cell r="E867">
            <v>0.4335</v>
          </cell>
          <cell r="F867">
            <v>0.12970000000000001</v>
          </cell>
        </row>
        <row r="868">
          <cell r="E868">
            <v>0.434</v>
          </cell>
          <cell r="F868">
            <v>7.2999999999999995E-2</v>
          </cell>
        </row>
        <row r="869">
          <cell r="E869">
            <v>0.4345</v>
          </cell>
          <cell r="F869">
            <v>-7.7999999999999996E-3</v>
          </cell>
        </row>
        <row r="870">
          <cell r="E870">
            <v>0.435</v>
          </cell>
          <cell r="F870">
            <v>-0.11650000000000001</v>
          </cell>
        </row>
        <row r="871">
          <cell r="E871">
            <v>0.4355</v>
          </cell>
          <cell r="F871">
            <v>-0.2114</v>
          </cell>
        </row>
        <row r="872">
          <cell r="E872">
            <v>0.436</v>
          </cell>
          <cell r="F872">
            <v>-0.2359</v>
          </cell>
        </row>
        <row r="873">
          <cell r="E873">
            <v>0.4365</v>
          </cell>
          <cell r="F873">
            <v>-0.1807</v>
          </cell>
        </row>
        <row r="874">
          <cell r="E874">
            <v>0.437</v>
          </cell>
          <cell r="F874">
            <v>-9.3600000000000003E-2</v>
          </cell>
        </row>
        <row r="875">
          <cell r="E875">
            <v>0.4375</v>
          </cell>
          <cell r="F875">
            <v>-2.2800000000000001E-2</v>
          </cell>
        </row>
        <row r="876">
          <cell r="E876">
            <v>0.438</v>
          </cell>
          <cell r="F876">
            <v>2.0899999999999998E-2</v>
          </cell>
        </row>
        <row r="877">
          <cell r="E877">
            <v>0.4385</v>
          </cell>
          <cell r="F877">
            <v>5.6800000000000003E-2</v>
          </cell>
        </row>
        <row r="878">
          <cell r="E878">
            <v>0.439</v>
          </cell>
          <cell r="F878">
            <v>9.4799999999999995E-2</v>
          </cell>
        </row>
        <row r="879">
          <cell r="E879">
            <v>0.4395</v>
          </cell>
          <cell r="F879">
            <v>0.1241</v>
          </cell>
        </row>
        <row r="880">
          <cell r="E880">
            <v>0.44</v>
          </cell>
          <cell r="F880">
            <v>0.1323</v>
          </cell>
        </row>
        <row r="881">
          <cell r="E881">
            <v>0.4405</v>
          </cell>
          <cell r="F881">
            <v>0.13739999999999999</v>
          </cell>
        </row>
        <row r="882">
          <cell r="E882">
            <v>0.441</v>
          </cell>
          <cell r="F882">
            <v>0.16200000000000001</v>
          </cell>
        </row>
        <row r="883">
          <cell r="E883">
            <v>0.4415</v>
          </cell>
          <cell r="F883">
            <v>0.2036</v>
          </cell>
        </row>
        <row r="884">
          <cell r="E884">
            <v>0.442</v>
          </cell>
          <cell r="F884">
            <v>0.2339</v>
          </cell>
        </row>
        <row r="885">
          <cell r="E885">
            <v>0.4425</v>
          </cell>
          <cell r="F885">
            <v>0.24079999999999999</v>
          </cell>
        </row>
        <row r="886">
          <cell r="E886">
            <v>0.443</v>
          </cell>
          <cell r="F886">
            <v>0.246</v>
          </cell>
        </row>
        <row r="887">
          <cell r="E887">
            <v>0.44350000000000001</v>
          </cell>
          <cell r="F887">
            <v>0.25480000000000003</v>
          </cell>
        </row>
        <row r="888">
          <cell r="E888">
            <v>0.44400000000000001</v>
          </cell>
          <cell r="F888">
            <v>0.25380000000000003</v>
          </cell>
        </row>
        <row r="889">
          <cell r="E889">
            <v>0.44450000000000001</v>
          </cell>
          <cell r="F889">
            <v>0.2384</v>
          </cell>
        </row>
        <row r="890">
          <cell r="E890">
            <v>0.44500000000000001</v>
          </cell>
          <cell r="F890">
            <v>0.21970000000000001</v>
          </cell>
        </row>
        <row r="891">
          <cell r="E891">
            <v>0.44550000000000001</v>
          </cell>
          <cell r="F891">
            <v>0.20710000000000001</v>
          </cell>
        </row>
        <row r="892">
          <cell r="E892">
            <v>0.44600000000000001</v>
          </cell>
          <cell r="F892">
            <v>0.191</v>
          </cell>
        </row>
        <row r="893">
          <cell r="E893">
            <v>0.44650000000000001</v>
          </cell>
          <cell r="F893">
            <v>0.16739999999999999</v>
          </cell>
        </row>
        <row r="894">
          <cell r="E894">
            <v>0.44700000000000001</v>
          </cell>
          <cell r="F894">
            <v>0.1457</v>
          </cell>
        </row>
        <row r="895">
          <cell r="E895">
            <v>0.44750000000000001</v>
          </cell>
          <cell r="F895">
            <v>0.1421</v>
          </cell>
        </row>
        <row r="896">
          <cell r="E896">
            <v>0.44800000000000001</v>
          </cell>
          <cell r="F896">
            <v>0.16070000000000001</v>
          </cell>
        </row>
        <row r="897">
          <cell r="E897">
            <v>0.44850000000000001</v>
          </cell>
          <cell r="F897">
            <v>0.18770000000000001</v>
          </cell>
        </row>
        <row r="898">
          <cell r="E898">
            <v>0.44900000000000001</v>
          </cell>
          <cell r="F898">
            <v>0.2059</v>
          </cell>
        </row>
        <row r="899">
          <cell r="E899">
            <v>0.44950000000000001</v>
          </cell>
          <cell r="F899">
            <v>0.21940000000000001</v>
          </cell>
        </row>
        <row r="900">
          <cell r="E900">
            <v>0.45</v>
          </cell>
          <cell r="F900">
            <v>0.2331</v>
          </cell>
        </row>
        <row r="901">
          <cell r="E901">
            <v>0.45050000000000001</v>
          </cell>
          <cell r="F901">
            <v>0.2283</v>
          </cell>
        </row>
        <row r="902">
          <cell r="E902">
            <v>0.45100000000000001</v>
          </cell>
          <cell r="F902">
            <v>0.20150000000000001</v>
          </cell>
        </row>
        <row r="903">
          <cell r="E903">
            <v>0.45150000000000001</v>
          </cell>
          <cell r="F903">
            <v>0.1668</v>
          </cell>
        </row>
        <row r="904">
          <cell r="E904">
            <v>0.45200000000000001</v>
          </cell>
          <cell r="F904">
            <v>0.1285</v>
          </cell>
        </row>
        <row r="905">
          <cell r="E905">
            <v>0.45250000000000001</v>
          </cell>
          <cell r="F905">
            <v>8.3500000000000005E-2</v>
          </cell>
        </row>
        <row r="906">
          <cell r="E906">
            <v>0.45300000000000001</v>
          </cell>
          <cell r="F906">
            <v>2.63E-2</v>
          </cell>
        </row>
        <row r="907">
          <cell r="E907">
            <v>0.45350000000000001</v>
          </cell>
          <cell r="F907">
            <v>-3.2599999999999997E-2</v>
          </cell>
        </row>
        <row r="908">
          <cell r="E908">
            <v>0.45400000000000001</v>
          </cell>
          <cell r="F908">
            <v>-6.9599999999999995E-2</v>
          </cell>
        </row>
        <row r="909">
          <cell r="E909">
            <v>0.45450000000000002</v>
          </cell>
          <cell r="F909">
            <v>-5.3400000000000003E-2</v>
          </cell>
        </row>
        <row r="910">
          <cell r="E910">
            <v>0.45500000000000002</v>
          </cell>
          <cell r="F910">
            <v>8.3000000000000001E-3</v>
          </cell>
        </row>
        <row r="911">
          <cell r="E911">
            <v>0.45550000000000002</v>
          </cell>
          <cell r="F911">
            <v>6.7599999999999993E-2</v>
          </cell>
        </row>
        <row r="912">
          <cell r="E912">
            <v>0.45600000000000002</v>
          </cell>
          <cell r="F912">
            <v>0.10059999999999999</v>
          </cell>
        </row>
        <row r="913">
          <cell r="E913">
            <v>0.45650000000000002</v>
          </cell>
          <cell r="F913">
            <v>0.1191</v>
          </cell>
        </row>
        <row r="914">
          <cell r="E914">
            <v>0.45700000000000002</v>
          </cell>
          <cell r="F914">
            <v>0.1353</v>
          </cell>
        </row>
        <row r="915">
          <cell r="E915">
            <v>0.45750000000000002</v>
          </cell>
          <cell r="F915">
            <v>0.1484</v>
          </cell>
        </row>
        <row r="916">
          <cell r="E916">
            <v>0.45800000000000002</v>
          </cell>
          <cell r="F916">
            <v>0.1421</v>
          </cell>
        </row>
        <row r="917">
          <cell r="E917">
            <v>0.45850000000000002</v>
          </cell>
          <cell r="F917">
            <v>0.1207</v>
          </cell>
        </row>
        <row r="918">
          <cell r="E918">
            <v>0.45900000000000002</v>
          </cell>
          <cell r="F918">
            <v>0.1022</v>
          </cell>
        </row>
        <row r="919">
          <cell r="E919">
            <v>0.45950000000000002</v>
          </cell>
          <cell r="F919">
            <v>7.2499999999999995E-2</v>
          </cell>
        </row>
        <row r="920">
          <cell r="E920">
            <v>0.46</v>
          </cell>
          <cell r="F920">
            <v>1.49E-2</v>
          </cell>
        </row>
        <row r="921">
          <cell r="E921">
            <v>0.46050000000000002</v>
          </cell>
          <cell r="F921">
            <v>-5.91E-2</v>
          </cell>
        </row>
        <row r="922">
          <cell r="E922">
            <v>0.46100000000000002</v>
          </cell>
          <cell r="F922">
            <v>-0.1164</v>
          </cell>
        </row>
        <row r="923">
          <cell r="E923">
            <v>0.46150000000000002</v>
          </cell>
          <cell r="F923">
            <v>-0.1341</v>
          </cell>
        </row>
        <row r="924">
          <cell r="E924">
            <v>0.46200000000000002</v>
          </cell>
          <cell r="F924">
            <v>-0.10630000000000001</v>
          </cell>
        </row>
        <row r="925">
          <cell r="E925">
            <v>0.46250000000000002</v>
          </cell>
          <cell r="F925">
            <v>-6.0499999999999998E-2</v>
          </cell>
        </row>
        <row r="926">
          <cell r="E926">
            <v>0.46300000000000002</v>
          </cell>
          <cell r="F926">
            <v>-2.3099999999999999E-2</v>
          </cell>
        </row>
        <row r="927">
          <cell r="E927">
            <v>0.46350000000000002</v>
          </cell>
          <cell r="F927">
            <v>-8.5000000000000006E-3</v>
          </cell>
        </row>
        <row r="928">
          <cell r="E928">
            <v>0.46400000000000002</v>
          </cell>
          <cell r="F928">
            <v>-1.9699999999999999E-2</v>
          </cell>
        </row>
        <row r="929">
          <cell r="E929">
            <v>0.46450000000000002</v>
          </cell>
          <cell r="F929">
            <v>-5.1200000000000002E-2</v>
          </cell>
        </row>
        <row r="930">
          <cell r="E930">
            <v>0.46500000000000002</v>
          </cell>
          <cell r="F930">
            <v>-9.3600000000000003E-2</v>
          </cell>
        </row>
        <row r="931">
          <cell r="E931">
            <v>0.46550000000000002</v>
          </cell>
          <cell r="F931">
            <v>-0.1273</v>
          </cell>
        </row>
        <row r="932">
          <cell r="E932">
            <v>0.46600000000000003</v>
          </cell>
          <cell r="F932">
            <v>-0.13089999999999999</v>
          </cell>
        </row>
        <row r="933">
          <cell r="E933">
            <v>0.46650000000000003</v>
          </cell>
          <cell r="F933">
            <v>-0.10580000000000001</v>
          </cell>
        </row>
        <row r="934">
          <cell r="E934">
            <v>0.46700000000000003</v>
          </cell>
          <cell r="F934">
            <v>-6.7500000000000004E-2</v>
          </cell>
        </row>
        <row r="935">
          <cell r="E935">
            <v>0.46750000000000003</v>
          </cell>
          <cell r="F935">
            <v>-3.5400000000000001E-2</v>
          </cell>
        </row>
        <row r="936">
          <cell r="E936">
            <v>0.46800000000000003</v>
          </cell>
          <cell r="F936">
            <v>-8.0000000000000002E-3</v>
          </cell>
        </row>
        <row r="937">
          <cell r="E937">
            <v>0.46850000000000003</v>
          </cell>
          <cell r="F937">
            <v>1.4500000000000001E-2</v>
          </cell>
        </row>
        <row r="938">
          <cell r="E938">
            <v>0.46899999999999997</v>
          </cell>
          <cell r="F938">
            <v>3.32E-2</v>
          </cell>
        </row>
        <row r="939">
          <cell r="E939">
            <v>0.46949999999999997</v>
          </cell>
          <cell r="F939">
            <v>4.7899999999999998E-2</v>
          </cell>
        </row>
        <row r="940">
          <cell r="E940">
            <v>0.47</v>
          </cell>
          <cell r="F940">
            <v>4.9799999999999997E-2</v>
          </cell>
        </row>
        <row r="941">
          <cell r="E941">
            <v>0.47049999999999997</v>
          </cell>
          <cell r="F941">
            <v>3.7199999999999997E-2</v>
          </cell>
        </row>
        <row r="942">
          <cell r="E942">
            <v>0.47099999999999997</v>
          </cell>
          <cell r="F942">
            <v>1.6500000000000001E-2</v>
          </cell>
        </row>
        <row r="943">
          <cell r="E943">
            <v>0.47149999999999997</v>
          </cell>
          <cell r="F943">
            <v>-6.9999999999999999E-4</v>
          </cell>
        </row>
        <row r="944">
          <cell r="E944">
            <v>0.47199999999999998</v>
          </cell>
          <cell r="F944">
            <v>-8.3999999999999995E-3</v>
          </cell>
        </row>
        <row r="945">
          <cell r="E945">
            <v>0.47249999999999998</v>
          </cell>
          <cell r="F945">
            <v>8.0000000000000002E-3</v>
          </cell>
        </row>
        <row r="946">
          <cell r="E946">
            <v>0.47299999999999998</v>
          </cell>
          <cell r="F946">
            <v>4.9099999999999998E-2</v>
          </cell>
        </row>
        <row r="947">
          <cell r="E947">
            <v>0.47349999999999998</v>
          </cell>
          <cell r="F947">
            <v>8.8900000000000007E-2</v>
          </cell>
        </row>
        <row r="948">
          <cell r="E948">
            <v>0.47399999999999998</v>
          </cell>
          <cell r="F948">
            <v>0.115</v>
          </cell>
        </row>
        <row r="949">
          <cell r="E949">
            <v>0.47449999999999998</v>
          </cell>
          <cell r="F949">
            <v>0.13439999999999999</v>
          </cell>
        </row>
        <row r="950">
          <cell r="E950">
            <v>0.47499999999999998</v>
          </cell>
          <cell r="F950">
            <v>0.15570000000000001</v>
          </cell>
        </row>
        <row r="951">
          <cell r="E951">
            <v>0.47549999999999998</v>
          </cell>
          <cell r="F951">
            <v>0.17730000000000001</v>
          </cell>
        </row>
        <row r="952">
          <cell r="E952">
            <v>0.47599999999999998</v>
          </cell>
          <cell r="F952">
            <v>0.18859999999999999</v>
          </cell>
        </row>
        <row r="953">
          <cell r="E953">
            <v>0.47649999999999998</v>
          </cell>
          <cell r="F953">
            <v>0.18010000000000001</v>
          </cell>
        </row>
        <row r="954">
          <cell r="E954">
            <v>0.47699999999999998</v>
          </cell>
          <cell r="F954">
            <v>0.15229999999999999</v>
          </cell>
        </row>
        <row r="955">
          <cell r="E955">
            <v>0.47749999999999998</v>
          </cell>
          <cell r="F955">
            <v>0.12770000000000001</v>
          </cell>
        </row>
        <row r="956">
          <cell r="E956">
            <v>0.47799999999999998</v>
          </cell>
          <cell r="F956">
            <v>0.1203</v>
          </cell>
        </row>
        <row r="957">
          <cell r="E957">
            <v>0.47849999999999998</v>
          </cell>
          <cell r="F957">
            <v>0.1133</v>
          </cell>
        </row>
        <row r="958">
          <cell r="E958">
            <v>0.47899999999999998</v>
          </cell>
          <cell r="F958">
            <v>9.1999999999999998E-2</v>
          </cell>
        </row>
        <row r="959">
          <cell r="E959">
            <v>0.47949999999999998</v>
          </cell>
          <cell r="F959">
            <v>5.8500000000000003E-2</v>
          </cell>
        </row>
        <row r="960">
          <cell r="E960">
            <v>0.48</v>
          </cell>
          <cell r="F960">
            <v>2.24E-2</v>
          </cell>
        </row>
        <row r="961">
          <cell r="E961">
            <v>0.48049999999999998</v>
          </cell>
          <cell r="F961">
            <v>-8.6999999999999994E-3</v>
          </cell>
        </row>
        <row r="962">
          <cell r="E962">
            <v>0.48099999999999998</v>
          </cell>
          <cell r="F962">
            <v>-2.3800000000000002E-2</v>
          </cell>
        </row>
        <row r="963">
          <cell r="E963">
            <v>0.48149999999999998</v>
          </cell>
          <cell r="F963">
            <v>-2.2499999999999999E-2</v>
          </cell>
        </row>
        <row r="964">
          <cell r="E964">
            <v>0.48199999999999998</v>
          </cell>
          <cell r="F964">
            <v>-1.66E-2</v>
          </cell>
        </row>
        <row r="965">
          <cell r="E965">
            <v>0.48249999999999998</v>
          </cell>
          <cell r="F965">
            <v>-0.01</v>
          </cell>
        </row>
        <row r="966">
          <cell r="E966">
            <v>0.48299999999999998</v>
          </cell>
          <cell r="F966">
            <v>-1.2800000000000001E-2</v>
          </cell>
        </row>
        <row r="967">
          <cell r="E967">
            <v>0.48349999999999999</v>
          </cell>
          <cell r="F967">
            <v>-4.1399999999999999E-2</v>
          </cell>
        </row>
        <row r="968">
          <cell r="E968">
            <v>0.48399999999999999</v>
          </cell>
          <cell r="F968">
            <v>-7.7200000000000005E-2</v>
          </cell>
        </row>
        <row r="969">
          <cell r="E969">
            <v>0.48449999999999999</v>
          </cell>
          <cell r="F969">
            <v>-8.5699999999999998E-2</v>
          </cell>
        </row>
        <row r="970">
          <cell r="E970">
            <v>0.48499999999999999</v>
          </cell>
          <cell r="F970">
            <v>-5.1299999999999998E-2</v>
          </cell>
        </row>
        <row r="971">
          <cell r="E971">
            <v>0.48549999999999999</v>
          </cell>
          <cell r="F971">
            <v>6.6E-3</v>
          </cell>
        </row>
        <row r="972">
          <cell r="E972">
            <v>0.48599999999999999</v>
          </cell>
          <cell r="F972">
            <v>6.4600000000000005E-2</v>
          </cell>
        </row>
        <row r="973">
          <cell r="E973">
            <v>0.48649999999999999</v>
          </cell>
          <cell r="F973">
            <v>0.1085</v>
          </cell>
        </row>
        <row r="974">
          <cell r="E974">
            <v>0.48699999999999999</v>
          </cell>
          <cell r="F974">
            <v>0.128</v>
          </cell>
        </row>
        <row r="975">
          <cell r="E975">
            <v>0.48749999999999999</v>
          </cell>
          <cell r="F975">
            <v>0.1366</v>
          </cell>
        </row>
        <row r="976">
          <cell r="E976">
            <v>0.48799999999999999</v>
          </cell>
          <cell r="F976">
            <v>0.1464</v>
          </cell>
        </row>
        <row r="977">
          <cell r="E977">
            <v>0.48849999999999999</v>
          </cell>
          <cell r="F977">
            <v>0.16089999999999999</v>
          </cell>
        </row>
        <row r="978">
          <cell r="E978">
            <v>0.48899999999999999</v>
          </cell>
          <cell r="F978">
            <v>0.17169999999999999</v>
          </cell>
        </row>
        <row r="979">
          <cell r="E979">
            <v>0.48949999999999999</v>
          </cell>
          <cell r="F979">
            <v>0.16719999999999999</v>
          </cell>
        </row>
        <row r="980">
          <cell r="E980">
            <v>0.49</v>
          </cell>
          <cell r="F980">
            <v>0.14299999999999999</v>
          </cell>
        </row>
        <row r="981">
          <cell r="E981">
            <v>0.49049999999999999</v>
          </cell>
          <cell r="F981">
            <v>0.1205</v>
          </cell>
        </row>
        <row r="982">
          <cell r="E982">
            <v>0.49099999999999999</v>
          </cell>
          <cell r="F982">
            <v>0.1123</v>
          </cell>
        </row>
        <row r="983">
          <cell r="E983">
            <v>0.49149999999999999</v>
          </cell>
          <cell r="F983">
            <v>0.1217</v>
          </cell>
        </row>
        <row r="984">
          <cell r="E984">
            <v>0.49199999999999999</v>
          </cell>
          <cell r="F984">
            <v>0.13930000000000001</v>
          </cell>
        </row>
        <row r="985">
          <cell r="E985">
            <v>0.49249999999999999</v>
          </cell>
          <cell r="F985">
            <v>0.1542</v>
          </cell>
        </row>
        <row r="986">
          <cell r="E986">
            <v>0.49299999999999999</v>
          </cell>
          <cell r="F986">
            <v>0.16889999999999999</v>
          </cell>
        </row>
        <row r="987">
          <cell r="E987">
            <v>0.49349999999999999</v>
          </cell>
          <cell r="F987">
            <v>0.19089999999999999</v>
          </cell>
        </row>
        <row r="988">
          <cell r="E988">
            <v>0.49399999999999999</v>
          </cell>
          <cell r="F988">
            <v>0.2024</v>
          </cell>
        </row>
        <row r="989">
          <cell r="E989">
            <v>0.4945</v>
          </cell>
          <cell r="F989">
            <v>0.20530000000000001</v>
          </cell>
        </row>
        <row r="990">
          <cell r="E990">
            <v>0.495</v>
          </cell>
          <cell r="F990">
            <v>0.20469999999999999</v>
          </cell>
        </row>
        <row r="991">
          <cell r="E991">
            <v>0.4955</v>
          </cell>
          <cell r="F991">
            <v>0.20280000000000001</v>
          </cell>
        </row>
        <row r="992">
          <cell r="E992">
            <v>0.496</v>
          </cell>
          <cell r="F992">
            <v>0.20119999999999999</v>
          </cell>
        </row>
        <row r="993">
          <cell r="E993">
            <v>0.4965</v>
          </cell>
          <cell r="F993">
            <v>0.20119999999999999</v>
          </cell>
        </row>
        <row r="994">
          <cell r="E994">
            <v>0.497</v>
          </cell>
          <cell r="F994">
            <v>0.20300000000000001</v>
          </cell>
        </row>
        <row r="995">
          <cell r="E995">
            <v>0.4975</v>
          </cell>
          <cell r="F995">
            <v>0.2019</v>
          </cell>
        </row>
        <row r="996">
          <cell r="E996">
            <v>0.498</v>
          </cell>
          <cell r="F996">
            <v>0.19789999999999999</v>
          </cell>
        </row>
        <row r="997">
          <cell r="E997">
            <v>0.4985</v>
          </cell>
          <cell r="F997">
            <v>0.18920000000000001</v>
          </cell>
        </row>
        <row r="998">
          <cell r="E998">
            <v>0.499</v>
          </cell>
          <cell r="F998">
            <v>0.18140000000000001</v>
          </cell>
        </row>
        <row r="999">
          <cell r="E999">
            <v>0.4995</v>
          </cell>
          <cell r="F999">
            <v>0.18060000000000001</v>
          </cell>
        </row>
        <row r="1000">
          <cell r="E1000">
            <v>0.5</v>
          </cell>
          <cell r="F1000">
            <v>0.17929999999999999</v>
          </cell>
        </row>
        <row r="1001">
          <cell r="E1001">
            <v>0.50049999999999994</v>
          </cell>
          <cell r="F1001">
            <v>0.16880000000000001</v>
          </cell>
        </row>
        <row r="1002">
          <cell r="E1002">
            <v>0.501</v>
          </cell>
          <cell r="F1002">
            <v>0.14319999999999999</v>
          </cell>
        </row>
        <row r="1003">
          <cell r="E1003">
            <v>0.50149999999999995</v>
          </cell>
          <cell r="F1003">
            <v>9.0200000000000002E-2</v>
          </cell>
        </row>
        <row r="1004">
          <cell r="E1004">
            <v>0.502</v>
          </cell>
          <cell r="F1004">
            <v>1.2200000000000001E-2</v>
          </cell>
        </row>
        <row r="1005">
          <cell r="E1005">
            <v>0.50249999999999995</v>
          </cell>
          <cell r="F1005">
            <v>-8.2000000000000003E-2</v>
          </cell>
        </row>
        <row r="1006">
          <cell r="E1006">
            <v>0.503</v>
          </cell>
          <cell r="F1006">
            <v>-0.1618</v>
          </cell>
        </row>
        <row r="1007">
          <cell r="E1007">
            <v>0.50349999999999995</v>
          </cell>
          <cell r="F1007">
            <v>-0.18720000000000001</v>
          </cell>
        </row>
        <row r="1008">
          <cell r="E1008">
            <v>0.504</v>
          </cell>
          <cell r="F1008">
            <v>-0.15920000000000001</v>
          </cell>
        </row>
        <row r="1009">
          <cell r="E1009">
            <v>0.50449999999999995</v>
          </cell>
          <cell r="F1009">
            <v>-0.1072</v>
          </cell>
        </row>
        <row r="1010">
          <cell r="E1010">
            <v>0.505</v>
          </cell>
          <cell r="F1010">
            <v>-5.57E-2</v>
          </cell>
        </row>
        <row r="1011">
          <cell r="E1011">
            <v>0.50549999999999995</v>
          </cell>
          <cell r="F1011">
            <v>-3.2000000000000002E-3</v>
          </cell>
        </row>
        <row r="1012">
          <cell r="E1012">
            <v>0.50600000000000001</v>
          </cell>
          <cell r="F1012">
            <v>4.5999999999999999E-2</v>
          </cell>
        </row>
        <row r="1013">
          <cell r="E1013">
            <v>0.50649999999999995</v>
          </cell>
          <cell r="F1013">
            <v>7.4499999999999997E-2</v>
          </cell>
        </row>
        <row r="1014">
          <cell r="E1014">
            <v>0.50700000000000001</v>
          </cell>
          <cell r="F1014">
            <v>8.8200000000000001E-2</v>
          </cell>
        </row>
        <row r="1015">
          <cell r="E1015">
            <v>0.50749999999999995</v>
          </cell>
          <cell r="F1015">
            <v>9.2999999999999999E-2</v>
          </cell>
        </row>
        <row r="1016">
          <cell r="E1016">
            <v>0.50800000000000001</v>
          </cell>
          <cell r="F1016">
            <v>9.5000000000000001E-2</v>
          </cell>
        </row>
        <row r="1017">
          <cell r="E1017">
            <v>0.50849999999999995</v>
          </cell>
          <cell r="F1017">
            <v>9.4700000000000006E-2</v>
          </cell>
        </row>
        <row r="1018">
          <cell r="E1018">
            <v>0.50900000000000001</v>
          </cell>
          <cell r="F1018">
            <v>9.8599999999999993E-2</v>
          </cell>
        </row>
        <row r="1019">
          <cell r="E1019">
            <v>0.50949999999999995</v>
          </cell>
          <cell r="F1019">
            <v>0.10680000000000001</v>
          </cell>
        </row>
        <row r="1020">
          <cell r="E1020">
            <v>0.51</v>
          </cell>
          <cell r="F1020">
            <v>0.12230000000000001</v>
          </cell>
        </row>
        <row r="1021">
          <cell r="E1021">
            <v>0.51049999999999995</v>
          </cell>
          <cell r="F1021">
            <v>0.13819999999999999</v>
          </cell>
        </row>
        <row r="1022">
          <cell r="E1022">
            <v>0.51100000000000001</v>
          </cell>
          <cell r="F1022">
            <v>0.1431</v>
          </cell>
        </row>
        <row r="1023">
          <cell r="E1023">
            <v>0.51149999999999995</v>
          </cell>
          <cell r="F1023">
            <v>0.13669999999999999</v>
          </cell>
        </row>
        <row r="1024">
          <cell r="E1024">
            <v>0.51200000000000001</v>
          </cell>
          <cell r="F1024">
            <v>0.13400000000000001</v>
          </cell>
        </row>
        <row r="1025">
          <cell r="E1025">
            <v>0.51249999999999996</v>
          </cell>
          <cell r="F1025">
            <v>0.1341</v>
          </cell>
        </row>
        <row r="1026">
          <cell r="E1026">
            <v>0.51300000000000001</v>
          </cell>
          <cell r="F1026">
            <v>0.13220000000000001</v>
          </cell>
        </row>
        <row r="1027">
          <cell r="E1027">
            <v>0.51349999999999996</v>
          </cell>
          <cell r="F1027">
            <v>0.12989999999999999</v>
          </cell>
        </row>
        <row r="1028">
          <cell r="E1028">
            <v>0.51400000000000001</v>
          </cell>
          <cell r="F1028">
            <v>0.12670000000000001</v>
          </cell>
        </row>
        <row r="1029">
          <cell r="E1029">
            <v>0.51449999999999996</v>
          </cell>
          <cell r="F1029">
            <v>0.1221</v>
          </cell>
        </row>
        <row r="1030">
          <cell r="E1030">
            <v>0.51500000000000001</v>
          </cell>
          <cell r="F1030">
            <v>0.12139999999999999</v>
          </cell>
        </row>
        <row r="1031">
          <cell r="E1031">
            <v>0.51549999999999996</v>
          </cell>
          <cell r="F1031">
            <v>0.13</v>
          </cell>
        </row>
        <row r="1032">
          <cell r="E1032">
            <v>0.51600000000000001</v>
          </cell>
          <cell r="F1032">
            <v>0.13270000000000001</v>
          </cell>
        </row>
        <row r="1033">
          <cell r="E1033">
            <v>0.51649999999999996</v>
          </cell>
          <cell r="F1033">
            <v>0.11509999999999999</v>
          </cell>
        </row>
        <row r="1034">
          <cell r="E1034">
            <v>0.51700000000000002</v>
          </cell>
          <cell r="F1034">
            <v>8.2600000000000007E-2</v>
          </cell>
        </row>
        <row r="1035">
          <cell r="E1035">
            <v>0.51749999999999996</v>
          </cell>
          <cell r="F1035">
            <v>5.2200000000000003E-2</v>
          </cell>
        </row>
        <row r="1036">
          <cell r="E1036">
            <v>0.51800000000000002</v>
          </cell>
          <cell r="F1036">
            <v>1.8100000000000002E-2</v>
          </cell>
        </row>
        <row r="1037">
          <cell r="E1037">
            <v>0.51849999999999996</v>
          </cell>
          <cell r="F1037">
            <v>-1.8800000000000001E-2</v>
          </cell>
        </row>
        <row r="1038">
          <cell r="E1038">
            <v>0.51900000000000002</v>
          </cell>
          <cell r="F1038">
            <v>-2.8799999999999999E-2</v>
          </cell>
        </row>
        <row r="1039">
          <cell r="E1039">
            <v>0.51949999999999996</v>
          </cell>
          <cell r="F1039">
            <v>7.4999999999999997E-3</v>
          </cell>
        </row>
        <row r="1040">
          <cell r="E1040">
            <v>0.52</v>
          </cell>
          <cell r="F1040">
            <v>6.7000000000000004E-2</v>
          </cell>
        </row>
        <row r="1041">
          <cell r="E1041">
            <v>0.52049999999999996</v>
          </cell>
          <cell r="F1041">
            <v>0.1197</v>
          </cell>
        </row>
        <row r="1042">
          <cell r="E1042">
            <v>0.52100000000000002</v>
          </cell>
          <cell r="F1042">
            <v>0.15310000000000001</v>
          </cell>
        </row>
        <row r="1043">
          <cell r="E1043">
            <v>0.52149999999999996</v>
          </cell>
          <cell r="F1043">
            <v>0.1837</v>
          </cell>
        </row>
        <row r="1044">
          <cell r="E1044">
            <v>0.52200000000000002</v>
          </cell>
          <cell r="F1044">
            <v>0.20469999999999999</v>
          </cell>
        </row>
        <row r="1045">
          <cell r="E1045">
            <v>0.52249999999999996</v>
          </cell>
          <cell r="F1045">
            <v>0.21029999999999999</v>
          </cell>
        </row>
        <row r="1046">
          <cell r="E1046">
            <v>0.52300000000000002</v>
          </cell>
          <cell r="F1046">
            <v>0.20430000000000001</v>
          </cell>
        </row>
        <row r="1047">
          <cell r="E1047">
            <v>0.52349999999999997</v>
          </cell>
          <cell r="F1047">
            <v>0.19539999999999999</v>
          </cell>
        </row>
        <row r="1048">
          <cell r="E1048">
            <v>0.52400000000000002</v>
          </cell>
          <cell r="F1048">
            <v>0.18410000000000001</v>
          </cell>
        </row>
        <row r="1049">
          <cell r="E1049">
            <v>0.52449999999999997</v>
          </cell>
          <cell r="F1049">
            <v>0.1699</v>
          </cell>
        </row>
        <row r="1050">
          <cell r="E1050">
            <v>0.52500000000000002</v>
          </cell>
          <cell r="F1050">
            <v>0.1613</v>
          </cell>
        </row>
        <row r="1051">
          <cell r="E1051">
            <v>0.52549999999999997</v>
          </cell>
          <cell r="F1051">
            <v>0.16719999999999999</v>
          </cell>
        </row>
        <row r="1052">
          <cell r="E1052">
            <v>0.52600000000000002</v>
          </cell>
          <cell r="F1052">
            <v>0.18290000000000001</v>
          </cell>
        </row>
        <row r="1053">
          <cell r="E1053">
            <v>0.52649999999999997</v>
          </cell>
          <cell r="F1053">
            <v>0.19270000000000001</v>
          </cell>
        </row>
        <row r="1054">
          <cell r="E1054">
            <v>0.52700000000000002</v>
          </cell>
          <cell r="F1054">
            <v>0.1915</v>
          </cell>
        </row>
        <row r="1055">
          <cell r="E1055">
            <v>0.52749999999999997</v>
          </cell>
          <cell r="F1055">
            <v>0.18160000000000001</v>
          </cell>
        </row>
        <row r="1056">
          <cell r="E1056">
            <v>0.52800000000000002</v>
          </cell>
          <cell r="F1056">
            <v>0.17899999999999999</v>
          </cell>
        </row>
        <row r="1057">
          <cell r="E1057">
            <v>0.52849999999999997</v>
          </cell>
          <cell r="F1057">
            <v>0.1792</v>
          </cell>
        </row>
        <row r="1058">
          <cell r="E1058">
            <v>0.52900000000000003</v>
          </cell>
          <cell r="F1058">
            <v>0.16450000000000001</v>
          </cell>
        </row>
        <row r="1059">
          <cell r="E1059">
            <v>0.52949999999999997</v>
          </cell>
          <cell r="F1059">
            <v>0.1273</v>
          </cell>
        </row>
        <row r="1060">
          <cell r="E1060">
            <v>0.53</v>
          </cell>
          <cell r="F1060">
            <v>7.6300000000000007E-2</v>
          </cell>
        </row>
        <row r="1061">
          <cell r="E1061">
            <v>0.53049999999999997</v>
          </cell>
          <cell r="F1061">
            <v>3.15E-2</v>
          </cell>
        </row>
        <row r="1062">
          <cell r="E1062">
            <v>0.53100000000000003</v>
          </cell>
          <cell r="F1062">
            <v>4.7000000000000002E-3</v>
          </cell>
        </row>
        <row r="1063">
          <cell r="E1063">
            <v>0.53149999999999997</v>
          </cell>
          <cell r="F1063">
            <v>-1.03E-2</v>
          </cell>
        </row>
        <row r="1064">
          <cell r="E1064">
            <v>0.53200000000000003</v>
          </cell>
          <cell r="F1064">
            <v>-2.2100000000000002E-2</v>
          </cell>
        </row>
        <row r="1065">
          <cell r="E1065">
            <v>0.53249999999999997</v>
          </cell>
          <cell r="F1065">
            <v>-2.46E-2</v>
          </cell>
        </row>
        <row r="1066">
          <cell r="E1066">
            <v>0.53300000000000003</v>
          </cell>
          <cell r="F1066">
            <v>-1.3899999999999999E-2</v>
          </cell>
        </row>
        <row r="1067">
          <cell r="E1067">
            <v>0.53349999999999997</v>
          </cell>
          <cell r="F1067">
            <v>-1.7299999999999999E-2</v>
          </cell>
        </row>
        <row r="1068">
          <cell r="E1068">
            <v>0.53400000000000003</v>
          </cell>
          <cell r="F1068">
            <v>-4.2700000000000002E-2</v>
          </cell>
        </row>
        <row r="1069">
          <cell r="E1069">
            <v>0.53449999999999998</v>
          </cell>
          <cell r="F1069">
            <v>-7.0199999999999999E-2</v>
          </cell>
        </row>
        <row r="1070">
          <cell r="E1070">
            <v>0.53500000000000003</v>
          </cell>
          <cell r="F1070">
            <v>-6.08E-2</v>
          </cell>
        </row>
        <row r="1071">
          <cell r="E1071">
            <v>0.53549999999999998</v>
          </cell>
          <cell r="F1071">
            <v>-7.3000000000000001E-3</v>
          </cell>
        </row>
        <row r="1072">
          <cell r="E1072">
            <v>0.53600000000000003</v>
          </cell>
          <cell r="F1072">
            <v>5.8900000000000001E-2</v>
          </cell>
        </row>
        <row r="1073">
          <cell r="E1073">
            <v>0.53649999999999998</v>
          </cell>
          <cell r="F1073">
            <v>0.1091</v>
          </cell>
        </row>
        <row r="1074">
          <cell r="E1074">
            <v>0.53700000000000003</v>
          </cell>
          <cell r="F1074">
            <v>0.1391</v>
          </cell>
        </row>
        <row r="1075">
          <cell r="E1075">
            <v>0.53749999999999998</v>
          </cell>
          <cell r="F1075">
            <v>0.15029999999999999</v>
          </cell>
        </row>
        <row r="1076">
          <cell r="E1076">
            <v>0.53800000000000003</v>
          </cell>
          <cell r="F1076">
            <v>0.1482</v>
          </cell>
        </row>
        <row r="1077">
          <cell r="E1077">
            <v>0.53849999999999998</v>
          </cell>
          <cell r="F1077">
            <v>0.14130000000000001</v>
          </cell>
        </row>
        <row r="1078">
          <cell r="E1078">
            <v>0.53900000000000003</v>
          </cell>
          <cell r="F1078">
            <v>0.14269999999999999</v>
          </cell>
        </row>
        <row r="1079">
          <cell r="E1079">
            <v>0.53949999999999998</v>
          </cell>
          <cell r="F1079">
            <v>0.1492</v>
          </cell>
        </row>
        <row r="1080">
          <cell r="E1080">
            <v>0.54</v>
          </cell>
          <cell r="F1080">
            <v>0.1542</v>
          </cell>
        </row>
        <row r="1081">
          <cell r="E1081">
            <v>0.54049999999999998</v>
          </cell>
          <cell r="F1081">
            <v>0.16370000000000001</v>
          </cell>
        </row>
        <row r="1082">
          <cell r="E1082">
            <v>0.54100000000000004</v>
          </cell>
          <cell r="F1082">
            <v>0.17799999999999999</v>
          </cell>
        </row>
        <row r="1083">
          <cell r="E1083">
            <v>0.54149999999999998</v>
          </cell>
          <cell r="F1083">
            <v>0.1862</v>
          </cell>
        </row>
        <row r="1084">
          <cell r="E1084">
            <v>0.54200000000000004</v>
          </cell>
          <cell r="F1084">
            <v>0.1855</v>
          </cell>
        </row>
        <row r="1085">
          <cell r="E1085">
            <v>0.54249999999999998</v>
          </cell>
          <cell r="F1085">
            <v>0.189</v>
          </cell>
        </row>
        <row r="1086">
          <cell r="E1086">
            <v>0.54300000000000004</v>
          </cell>
          <cell r="F1086">
            <v>0.1958</v>
          </cell>
        </row>
        <row r="1087">
          <cell r="E1087">
            <v>0.54349999999999998</v>
          </cell>
          <cell r="F1087">
            <v>0.20300000000000001</v>
          </cell>
        </row>
        <row r="1088">
          <cell r="E1088">
            <v>0.54400000000000004</v>
          </cell>
          <cell r="F1088">
            <v>0.2127</v>
          </cell>
        </row>
        <row r="1089">
          <cell r="E1089">
            <v>0.54449999999999998</v>
          </cell>
          <cell r="F1089">
            <v>0.216</v>
          </cell>
        </row>
        <row r="1090">
          <cell r="E1090">
            <v>0.54500000000000004</v>
          </cell>
          <cell r="F1090">
            <v>0.20449999999999999</v>
          </cell>
        </row>
        <row r="1091">
          <cell r="E1091">
            <v>0.54549999999999998</v>
          </cell>
          <cell r="F1091">
            <v>0.19350000000000001</v>
          </cell>
        </row>
        <row r="1092">
          <cell r="E1092">
            <v>0.54600000000000004</v>
          </cell>
          <cell r="F1092">
            <v>0.19639999999999999</v>
          </cell>
        </row>
        <row r="1093">
          <cell r="E1093">
            <v>0.54649999999999999</v>
          </cell>
          <cell r="F1093">
            <v>0.20280000000000001</v>
          </cell>
        </row>
        <row r="1094">
          <cell r="E1094">
            <v>0.54700000000000004</v>
          </cell>
          <cell r="F1094">
            <v>0.1925</v>
          </cell>
        </row>
        <row r="1095">
          <cell r="E1095">
            <v>0.54749999999999999</v>
          </cell>
          <cell r="F1095">
            <v>0.16489999999999999</v>
          </cell>
        </row>
        <row r="1096">
          <cell r="E1096">
            <v>0.54800000000000004</v>
          </cell>
          <cell r="F1096">
            <v>0.12509999999999999</v>
          </cell>
        </row>
        <row r="1097">
          <cell r="E1097">
            <v>0.54849999999999999</v>
          </cell>
          <cell r="F1097">
            <v>7.2999999999999995E-2</v>
          </cell>
        </row>
        <row r="1098">
          <cell r="E1098">
            <v>0.54900000000000004</v>
          </cell>
          <cell r="F1098">
            <v>2.2499999999999999E-2</v>
          </cell>
        </row>
        <row r="1099">
          <cell r="E1099">
            <v>0.54949999999999999</v>
          </cell>
          <cell r="F1099">
            <v>2.2000000000000001E-3</v>
          </cell>
        </row>
        <row r="1100">
          <cell r="E1100">
            <v>0.55000000000000004</v>
          </cell>
          <cell r="F1100">
            <v>1.46E-2</v>
          </cell>
        </row>
        <row r="1101">
          <cell r="E1101">
            <v>0.55049999999999999</v>
          </cell>
          <cell r="F1101">
            <v>4.1200000000000001E-2</v>
          </cell>
        </row>
        <row r="1102">
          <cell r="E1102">
            <v>0.55100000000000005</v>
          </cell>
          <cell r="F1102">
            <v>6.3899999999999998E-2</v>
          </cell>
        </row>
        <row r="1103">
          <cell r="E1103">
            <v>0.55149999999999999</v>
          </cell>
          <cell r="F1103">
            <v>8.3299999999999999E-2</v>
          </cell>
        </row>
        <row r="1104">
          <cell r="E1104">
            <v>0.55200000000000005</v>
          </cell>
          <cell r="F1104">
            <v>9.7699999999999995E-2</v>
          </cell>
        </row>
        <row r="1105">
          <cell r="E1105">
            <v>0.55249999999999999</v>
          </cell>
          <cell r="F1105">
            <v>0.1002</v>
          </cell>
        </row>
        <row r="1106">
          <cell r="E1106">
            <v>0.55300000000000005</v>
          </cell>
          <cell r="F1106">
            <v>0.1009</v>
          </cell>
        </row>
        <row r="1107">
          <cell r="E1107">
            <v>0.55349999999999999</v>
          </cell>
          <cell r="F1107">
            <v>0.1096</v>
          </cell>
        </row>
        <row r="1108">
          <cell r="E1108">
            <v>0.55400000000000005</v>
          </cell>
          <cell r="F1108">
            <v>0.13109999999999999</v>
          </cell>
        </row>
        <row r="1109">
          <cell r="E1109">
            <v>0.55449999999999999</v>
          </cell>
          <cell r="F1109">
            <v>0.15210000000000001</v>
          </cell>
        </row>
        <row r="1110">
          <cell r="E1110">
            <v>0.55500000000000005</v>
          </cell>
          <cell r="F1110">
            <v>0.16669999999999999</v>
          </cell>
        </row>
        <row r="1111">
          <cell r="E1111">
            <v>0.55549999999999999</v>
          </cell>
          <cell r="F1111">
            <v>0.1777</v>
          </cell>
        </row>
        <row r="1112">
          <cell r="E1112">
            <v>0.55600000000000005</v>
          </cell>
          <cell r="F1112">
            <v>0.1822</v>
          </cell>
        </row>
        <row r="1113">
          <cell r="E1113">
            <v>0.55649999999999999</v>
          </cell>
          <cell r="F1113">
            <v>0.1908</v>
          </cell>
        </row>
        <row r="1114">
          <cell r="E1114">
            <v>0.55700000000000005</v>
          </cell>
          <cell r="F1114">
            <v>0.19020000000000001</v>
          </cell>
        </row>
        <row r="1115">
          <cell r="E1115">
            <v>0.5575</v>
          </cell>
          <cell r="F1115">
            <v>0.18509999999999999</v>
          </cell>
        </row>
        <row r="1116">
          <cell r="E1116">
            <v>0.55800000000000005</v>
          </cell>
          <cell r="F1116">
            <v>0.1852</v>
          </cell>
        </row>
        <row r="1117">
          <cell r="E1117">
            <v>0.5585</v>
          </cell>
          <cell r="F1117">
            <v>0.19089999999999999</v>
          </cell>
        </row>
        <row r="1118">
          <cell r="E1118">
            <v>0.55900000000000005</v>
          </cell>
          <cell r="F1118">
            <v>0.18099999999999999</v>
          </cell>
        </row>
        <row r="1119">
          <cell r="E1119">
            <v>0.5595</v>
          </cell>
          <cell r="F1119">
            <v>0.1545</v>
          </cell>
        </row>
        <row r="1120">
          <cell r="E1120">
            <v>0.56000000000000005</v>
          </cell>
          <cell r="F1120">
            <v>0.12330000000000001</v>
          </cell>
        </row>
        <row r="1121">
          <cell r="E1121">
            <v>0.5605</v>
          </cell>
          <cell r="F1121">
            <v>8.2500000000000004E-2</v>
          </cell>
        </row>
        <row r="1122">
          <cell r="E1122">
            <v>0.56100000000000005</v>
          </cell>
          <cell r="F1122">
            <v>1.9599999999999999E-2</v>
          </cell>
        </row>
        <row r="1123">
          <cell r="E1123">
            <v>0.5615</v>
          </cell>
          <cell r="F1123">
            <v>-2.6599999999999999E-2</v>
          </cell>
        </row>
        <row r="1124">
          <cell r="E1124">
            <v>0.56200000000000006</v>
          </cell>
          <cell r="F1124">
            <v>-2.0299999999999999E-2</v>
          </cell>
        </row>
        <row r="1125">
          <cell r="E1125">
            <v>0.5625</v>
          </cell>
          <cell r="F1125">
            <v>2.2599999999999999E-2</v>
          </cell>
        </row>
        <row r="1126">
          <cell r="E1126">
            <v>0.56299999999999994</v>
          </cell>
          <cell r="F1126">
            <v>6.7400000000000002E-2</v>
          </cell>
        </row>
        <row r="1127">
          <cell r="E1127">
            <v>0.5635</v>
          </cell>
          <cell r="F1127">
            <v>9.11E-2</v>
          </cell>
        </row>
        <row r="1128">
          <cell r="E1128">
            <v>0.56399999999999995</v>
          </cell>
          <cell r="F1128">
            <v>0.104</v>
          </cell>
        </row>
        <row r="1129">
          <cell r="E1129">
            <v>0.5645</v>
          </cell>
          <cell r="F1129">
            <v>0.13239999999999999</v>
          </cell>
        </row>
        <row r="1130">
          <cell r="E1130">
            <v>0.56499999999999995</v>
          </cell>
          <cell r="F1130">
            <v>0.16669999999999999</v>
          </cell>
        </row>
        <row r="1131">
          <cell r="E1131">
            <v>0.5655</v>
          </cell>
          <cell r="F1131">
            <v>0.18609999999999999</v>
          </cell>
        </row>
        <row r="1132">
          <cell r="E1132">
            <v>0.56599999999999995</v>
          </cell>
          <cell r="F1132">
            <v>0.19070000000000001</v>
          </cell>
        </row>
        <row r="1133">
          <cell r="E1133">
            <v>0.5665</v>
          </cell>
          <cell r="F1133">
            <v>0.1913</v>
          </cell>
        </row>
        <row r="1134">
          <cell r="E1134">
            <v>0.56699999999999995</v>
          </cell>
          <cell r="F1134">
            <v>0.19170000000000001</v>
          </cell>
        </row>
        <row r="1135">
          <cell r="E1135">
            <v>0.5675</v>
          </cell>
          <cell r="F1135">
            <v>0.18579999999999999</v>
          </cell>
        </row>
        <row r="1136">
          <cell r="E1136">
            <v>0.56799999999999995</v>
          </cell>
          <cell r="F1136">
            <v>0.17519999999999999</v>
          </cell>
        </row>
        <row r="1137">
          <cell r="E1137">
            <v>0.56850000000000001</v>
          </cell>
          <cell r="F1137">
            <v>0.1671</v>
          </cell>
        </row>
        <row r="1138">
          <cell r="E1138">
            <v>0.56899999999999995</v>
          </cell>
          <cell r="F1138">
            <v>0.16250000000000001</v>
          </cell>
        </row>
        <row r="1139">
          <cell r="E1139">
            <v>0.56950000000000001</v>
          </cell>
          <cell r="F1139">
            <v>0.1585</v>
          </cell>
        </row>
        <row r="1140">
          <cell r="E1140">
            <v>0.56999999999999995</v>
          </cell>
          <cell r="F1140">
            <v>0.13589999999999999</v>
          </cell>
        </row>
        <row r="1141">
          <cell r="E1141">
            <v>0.57050000000000001</v>
          </cell>
          <cell r="F1141">
            <v>0.1056</v>
          </cell>
        </row>
        <row r="1142">
          <cell r="E1142">
            <v>0.57099999999999995</v>
          </cell>
          <cell r="F1142">
            <v>0.1011</v>
          </cell>
        </row>
        <row r="1143">
          <cell r="E1143">
            <v>0.57150000000000001</v>
          </cell>
          <cell r="F1143">
            <v>0.12089999999999999</v>
          </cell>
        </row>
        <row r="1144">
          <cell r="E1144">
            <v>0.57199999999999995</v>
          </cell>
          <cell r="F1144">
            <v>0.1348</v>
          </cell>
        </row>
        <row r="1145">
          <cell r="E1145">
            <v>0.57250000000000001</v>
          </cell>
          <cell r="F1145">
            <v>0.13059999999999999</v>
          </cell>
        </row>
        <row r="1146">
          <cell r="E1146">
            <v>0.57299999999999995</v>
          </cell>
          <cell r="F1146">
            <v>0.1239</v>
          </cell>
        </row>
        <row r="1147">
          <cell r="E1147">
            <v>0.57350000000000001</v>
          </cell>
          <cell r="F1147">
            <v>0.12640000000000001</v>
          </cell>
        </row>
        <row r="1148">
          <cell r="E1148">
            <v>0.57399999999999995</v>
          </cell>
          <cell r="F1148">
            <v>0.1326</v>
          </cell>
        </row>
        <row r="1149">
          <cell r="E1149">
            <v>0.57450000000000001</v>
          </cell>
          <cell r="F1149">
            <v>0.1244</v>
          </cell>
        </row>
        <row r="1150">
          <cell r="E1150">
            <v>0.57499999999999996</v>
          </cell>
          <cell r="F1150">
            <v>9.4500000000000001E-2</v>
          </cell>
        </row>
        <row r="1151">
          <cell r="E1151">
            <v>0.57550000000000001</v>
          </cell>
          <cell r="F1151">
            <v>4.9700000000000001E-2</v>
          </cell>
        </row>
        <row r="1152">
          <cell r="E1152">
            <v>0.57599999999999996</v>
          </cell>
          <cell r="F1152">
            <v>1.6400000000000001E-2</v>
          </cell>
        </row>
        <row r="1153">
          <cell r="E1153">
            <v>0.57650000000000001</v>
          </cell>
          <cell r="F1153">
            <v>-8.9999999999999998E-4</v>
          </cell>
        </row>
        <row r="1154">
          <cell r="E1154">
            <v>0.57699999999999996</v>
          </cell>
          <cell r="F1154">
            <v>-1.47E-2</v>
          </cell>
        </row>
        <row r="1155">
          <cell r="E1155">
            <v>0.57750000000000001</v>
          </cell>
          <cell r="F1155">
            <v>-1.8800000000000001E-2</v>
          </cell>
        </row>
        <row r="1156">
          <cell r="E1156">
            <v>0.57799999999999996</v>
          </cell>
          <cell r="F1156">
            <v>-5.9999999999999995E-4</v>
          </cell>
        </row>
        <row r="1157">
          <cell r="E1157">
            <v>0.57850000000000001</v>
          </cell>
          <cell r="F1157">
            <v>3.1E-2</v>
          </cell>
        </row>
        <row r="1158">
          <cell r="E1158">
            <v>0.57899999999999996</v>
          </cell>
          <cell r="F1158">
            <v>6.0499999999999998E-2</v>
          </cell>
        </row>
        <row r="1159">
          <cell r="E1159">
            <v>0.57950000000000002</v>
          </cell>
          <cell r="F1159">
            <v>7.6300000000000007E-2</v>
          </cell>
        </row>
        <row r="1160">
          <cell r="E1160">
            <v>0.57999999999999996</v>
          </cell>
          <cell r="F1160">
            <v>7.6799999999999993E-2</v>
          </cell>
        </row>
        <row r="1161">
          <cell r="E1161">
            <v>0.58050000000000002</v>
          </cell>
          <cell r="F1161">
            <v>6.3700000000000007E-2</v>
          </cell>
        </row>
        <row r="1162">
          <cell r="E1162">
            <v>0.58099999999999996</v>
          </cell>
          <cell r="F1162">
            <v>4.6899999999999997E-2</v>
          </cell>
        </row>
        <row r="1163">
          <cell r="E1163">
            <v>0.58150000000000002</v>
          </cell>
          <cell r="F1163">
            <v>3.2800000000000003E-2</v>
          </cell>
        </row>
        <row r="1164">
          <cell r="E1164">
            <v>0.58199999999999996</v>
          </cell>
          <cell r="F1164">
            <v>2.1899999999999999E-2</v>
          </cell>
        </row>
        <row r="1165">
          <cell r="E1165">
            <v>0.58250000000000002</v>
          </cell>
          <cell r="F1165">
            <v>1.8E-3</v>
          </cell>
        </row>
        <row r="1166">
          <cell r="E1166">
            <v>0.58299999999999996</v>
          </cell>
          <cell r="F1166">
            <v>-1.9599999999999999E-2</v>
          </cell>
        </row>
        <row r="1167">
          <cell r="E1167">
            <v>0.58350000000000002</v>
          </cell>
          <cell r="F1167">
            <v>-2.29E-2</v>
          </cell>
        </row>
        <row r="1168">
          <cell r="E1168">
            <v>0.58399999999999996</v>
          </cell>
          <cell r="F1168">
            <v>-2.0999999999999999E-3</v>
          </cell>
        </row>
        <row r="1169">
          <cell r="E1169">
            <v>0.58450000000000002</v>
          </cell>
          <cell r="F1169">
            <v>2.4199999999999999E-2</v>
          </cell>
        </row>
        <row r="1170">
          <cell r="E1170">
            <v>0.58499999999999996</v>
          </cell>
          <cell r="F1170">
            <v>3.78E-2</v>
          </cell>
        </row>
        <row r="1171">
          <cell r="E1171">
            <v>0.58550000000000002</v>
          </cell>
          <cell r="F1171">
            <v>4.1500000000000002E-2</v>
          </cell>
        </row>
        <row r="1172">
          <cell r="E1172">
            <v>0.58599999999999997</v>
          </cell>
          <cell r="F1172">
            <v>4.1599999999999998E-2</v>
          </cell>
        </row>
        <row r="1173">
          <cell r="E1173">
            <v>0.58650000000000002</v>
          </cell>
          <cell r="F1173">
            <v>3.9399999999999998E-2</v>
          </cell>
        </row>
        <row r="1174">
          <cell r="E1174">
            <v>0.58699999999999997</v>
          </cell>
          <cell r="F1174">
            <v>3.9399999999999998E-2</v>
          </cell>
        </row>
        <row r="1175">
          <cell r="E1175">
            <v>0.58750000000000002</v>
          </cell>
          <cell r="F1175">
            <v>3.8199999999999998E-2</v>
          </cell>
        </row>
        <row r="1176">
          <cell r="E1176">
            <v>0.58799999999999997</v>
          </cell>
          <cell r="F1176">
            <v>2.9100000000000001E-2</v>
          </cell>
        </row>
        <row r="1177">
          <cell r="E1177">
            <v>0.58850000000000002</v>
          </cell>
          <cell r="F1177">
            <v>8.9999999999999993E-3</v>
          </cell>
        </row>
        <row r="1178">
          <cell r="E1178">
            <v>0.58899999999999997</v>
          </cell>
          <cell r="F1178">
            <v>-2.5999999999999999E-2</v>
          </cell>
        </row>
        <row r="1179">
          <cell r="E1179">
            <v>0.58950000000000002</v>
          </cell>
          <cell r="F1179">
            <v>-6.4100000000000004E-2</v>
          </cell>
        </row>
        <row r="1180">
          <cell r="E1180">
            <v>0.59</v>
          </cell>
          <cell r="F1180">
            <v>-9.2799999999999994E-2</v>
          </cell>
        </row>
        <row r="1181">
          <cell r="E1181">
            <v>0.59050000000000002</v>
          </cell>
          <cell r="F1181">
            <v>-0.1111</v>
          </cell>
        </row>
        <row r="1182">
          <cell r="E1182">
            <v>0.59099999999999997</v>
          </cell>
          <cell r="F1182">
            <v>-0.12889999999999999</v>
          </cell>
        </row>
        <row r="1183">
          <cell r="E1183">
            <v>0.59150000000000003</v>
          </cell>
          <cell r="F1183">
            <v>-0.16</v>
          </cell>
        </row>
        <row r="1184">
          <cell r="E1184">
            <v>0.59199999999999997</v>
          </cell>
          <cell r="F1184">
            <v>-0.2019</v>
          </cell>
        </row>
        <row r="1185">
          <cell r="E1185">
            <v>0.59250000000000003</v>
          </cell>
          <cell r="F1185">
            <v>-0.23899999999999999</v>
          </cell>
        </row>
        <row r="1186">
          <cell r="E1186">
            <v>0.59299999999999997</v>
          </cell>
          <cell r="F1186">
            <v>-0.25480000000000003</v>
          </cell>
        </row>
        <row r="1187">
          <cell r="E1187">
            <v>0.59350000000000003</v>
          </cell>
          <cell r="F1187">
            <v>-0.2485</v>
          </cell>
        </row>
        <row r="1188">
          <cell r="E1188">
            <v>0.59399999999999997</v>
          </cell>
          <cell r="F1188">
            <v>-0.2384</v>
          </cell>
        </row>
        <row r="1189">
          <cell r="E1189">
            <v>0.59450000000000003</v>
          </cell>
          <cell r="F1189">
            <v>-0.24829999999999999</v>
          </cell>
        </row>
        <row r="1190">
          <cell r="E1190">
            <v>0.59499999999999997</v>
          </cell>
          <cell r="F1190">
            <v>-0.27679999999999999</v>
          </cell>
        </row>
        <row r="1191">
          <cell r="E1191">
            <v>0.59550000000000003</v>
          </cell>
          <cell r="F1191">
            <v>-0.3014</v>
          </cell>
        </row>
        <row r="1192">
          <cell r="E1192">
            <v>0.59599999999999997</v>
          </cell>
          <cell r="F1192">
            <v>-0.3029</v>
          </cell>
        </row>
        <row r="1193">
          <cell r="E1193">
            <v>0.59650000000000003</v>
          </cell>
          <cell r="F1193">
            <v>-0.27910000000000001</v>
          </cell>
        </row>
        <row r="1194">
          <cell r="E1194">
            <v>0.59699999999999998</v>
          </cell>
          <cell r="F1194">
            <v>-0.23519999999999999</v>
          </cell>
        </row>
        <row r="1195">
          <cell r="E1195">
            <v>0.59750000000000003</v>
          </cell>
          <cell r="F1195">
            <v>-0.1903</v>
          </cell>
        </row>
        <row r="1196">
          <cell r="E1196">
            <v>0.59799999999999998</v>
          </cell>
          <cell r="F1196">
            <v>-0.15440000000000001</v>
          </cell>
        </row>
        <row r="1197">
          <cell r="E1197">
            <v>0.59850000000000003</v>
          </cell>
          <cell r="F1197">
            <v>-0.13919999999999999</v>
          </cell>
        </row>
        <row r="1198">
          <cell r="E1198">
            <v>0.59899999999999998</v>
          </cell>
          <cell r="F1198">
            <v>-0.1431</v>
          </cell>
        </row>
        <row r="1199">
          <cell r="E1199">
            <v>0.59950000000000003</v>
          </cell>
          <cell r="F1199">
            <v>-0.1527</v>
          </cell>
        </row>
        <row r="1200">
          <cell r="E1200">
            <v>0.6</v>
          </cell>
          <cell r="F1200">
            <v>-0.16089999999999999</v>
          </cell>
        </row>
        <row r="1201">
          <cell r="E1201">
            <v>0.60050000000000003</v>
          </cell>
          <cell r="F1201">
            <v>-0.1673</v>
          </cell>
        </row>
        <row r="1202">
          <cell r="E1202">
            <v>0.60099999999999998</v>
          </cell>
          <cell r="F1202">
            <v>-0.15620000000000001</v>
          </cell>
        </row>
        <row r="1203">
          <cell r="E1203">
            <v>0.60150000000000003</v>
          </cell>
          <cell r="F1203">
            <v>-0.12470000000000001</v>
          </cell>
        </row>
        <row r="1204">
          <cell r="E1204">
            <v>0.60199999999999998</v>
          </cell>
          <cell r="F1204">
            <v>-8.5800000000000001E-2</v>
          </cell>
        </row>
        <row r="1205">
          <cell r="E1205">
            <v>0.60250000000000004</v>
          </cell>
          <cell r="F1205">
            <v>-5.4699999999999999E-2</v>
          </cell>
        </row>
        <row r="1206">
          <cell r="E1206">
            <v>0.60299999999999998</v>
          </cell>
          <cell r="F1206">
            <v>-2.9399999999999999E-2</v>
          </cell>
        </row>
        <row r="1207">
          <cell r="E1207">
            <v>0.60350000000000004</v>
          </cell>
          <cell r="F1207">
            <v>-5.1000000000000004E-3</v>
          </cell>
        </row>
        <row r="1208">
          <cell r="E1208">
            <v>0.60399999999999998</v>
          </cell>
          <cell r="F1208">
            <v>1.32E-2</v>
          </cell>
        </row>
        <row r="1209">
          <cell r="E1209">
            <v>0.60450000000000004</v>
          </cell>
          <cell r="F1209">
            <v>2.8799999999999999E-2</v>
          </cell>
        </row>
        <row r="1210">
          <cell r="E1210">
            <v>0.60499999999999998</v>
          </cell>
          <cell r="F1210">
            <v>4.48E-2</v>
          </cell>
        </row>
        <row r="1211">
          <cell r="E1211">
            <v>0.60550000000000004</v>
          </cell>
          <cell r="F1211">
            <v>5.3199999999999997E-2</v>
          </cell>
        </row>
        <row r="1212">
          <cell r="E1212">
            <v>0.60599999999999998</v>
          </cell>
          <cell r="F1212">
            <v>5.6300000000000003E-2</v>
          </cell>
        </row>
        <row r="1213">
          <cell r="E1213">
            <v>0.60650000000000004</v>
          </cell>
          <cell r="F1213">
            <v>6.2399999999999997E-2</v>
          </cell>
        </row>
        <row r="1214">
          <cell r="E1214">
            <v>0.60699999999999998</v>
          </cell>
          <cell r="F1214">
            <v>7.3599999999999999E-2</v>
          </cell>
        </row>
        <row r="1215">
          <cell r="E1215">
            <v>0.60750000000000004</v>
          </cell>
          <cell r="F1215">
            <v>8.6300000000000002E-2</v>
          </cell>
        </row>
        <row r="1216">
          <cell r="E1216">
            <v>0.60799999999999998</v>
          </cell>
          <cell r="F1216">
            <v>9.9699999999999997E-2</v>
          </cell>
        </row>
        <row r="1217">
          <cell r="E1217">
            <v>0.60850000000000004</v>
          </cell>
          <cell r="F1217">
            <v>0.1012</v>
          </cell>
        </row>
        <row r="1218">
          <cell r="E1218">
            <v>0.60899999999999999</v>
          </cell>
          <cell r="F1218">
            <v>8.9399999999999993E-2</v>
          </cell>
        </row>
        <row r="1219">
          <cell r="E1219">
            <v>0.60950000000000004</v>
          </cell>
          <cell r="F1219">
            <v>7.9100000000000004E-2</v>
          </cell>
        </row>
        <row r="1220">
          <cell r="E1220">
            <v>0.61</v>
          </cell>
          <cell r="F1220">
            <v>7.8E-2</v>
          </cell>
        </row>
        <row r="1221">
          <cell r="E1221">
            <v>0.61050000000000004</v>
          </cell>
          <cell r="F1221">
            <v>8.3000000000000004E-2</v>
          </cell>
        </row>
        <row r="1222">
          <cell r="E1222">
            <v>0.61099999999999999</v>
          </cell>
          <cell r="F1222">
            <v>8.2799999999999999E-2</v>
          </cell>
        </row>
        <row r="1223">
          <cell r="E1223">
            <v>0.61150000000000004</v>
          </cell>
          <cell r="F1223">
            <v>7.8200000000000006E-2</v>
          </cell>
        </row>
        <row r="1224">
          <cell r="E1224">
            <v>0.61199999999999999</v>
          </cell>
          <cell r="F1224">
            <v>7.3400000000000007E-2</v>
          </cell>
        </row>
        <row r="1225">
          <cell r="E1225">
            <v>0.61250000000000004</v>
          </cell>
          <cell r="F1225">
            <v>7.0599999999999996E-2</v>
          </cell>
        </row>
        <row r="1226">
          <cell r="E1226">
            <v>0.61299999999999999</v>
          </cell>
          <cell r="F1226">
            <v>7.2099999999999997E-2</v>
          </cell>
        </row>
        <row r="1227">
          <cell r="E1227">
            <v>0.61350000000000005</v>
          </cell>
          <cell r="F1227">
            <v>8.0799999999999997E-2</v>
          </cell>
        </row>
        <row r="1228">
          <cell r="E1228">
            <v>0.61399999999999999</v>
          </cell>
          <cell r="F1228">
            <v>9.2999999999999999E-2</v>
          </cell>
        </row>
        <row r="1229">
          <cell r="E1229">
            <v>0.61450000000000005</v>
          </cell>
          <cell r="F1229">
            <v>0.104</v>
          </cell>
        </row>
        <row r="1230">
          <cell r="E1230">
            <v>0.61499999999999999</v>
          </cell>
          <cell r="F1230">
            <v>0.1105</v>
          </cell>
        </row>
        <row r="1231">
          <cell r="E1231">
            <v>0.61550000000000005</v>
          </cell>
          <cell r="F1231">
            <v>0.11119999999999999</v>
          </cell>
        </row>
        <row r="1232">
          <cell r="E1232">
            <v>0.61599999999999999</v>
          </cell>
          <cell r="F1232">
            <v>0.1016</v>
          </cell>
        </row>
        <row r="1233">
          <cell r="E1233">
            <v>0.61650000000000005</v>
          </cell>
          <cell r="F1233">
            <v>9.0700000000000003E-2</v>
          </cell>
        </row>
        <row r="1234">
          <cell r="E1234">
            <v>0.61699999999999999</v>
          </cell>
          <cell r="F1234">
            <v>8.6300000000000002E-2</v>
          </cell>
        </row>
        <row r="1235">
          <cell r="E1235">
            <v>0.61750000000000005</v>
          </cell>
          <cell r="F1235">
            <v>9.4399999999999998E-2</v>
          </cell>
        </row>
        <row r="1236">
          <cell r="E1236">
            <v>0.61799999999999999</v>
          </cell>
          <cell r="F1236">
            <v>0.1056</v>
          </cell>
        </row>
        <row r="1237">
          <cell r="E1237">
            <v>0.61850000000000005</v>
          </cell>
          <cell r="F1237">
            <v>0.10829999999999999</v>
          </cell>
        </row>
        <row r="1238">
          <cell r="E1238">
            <v>0.61899999999999999</v>
          </cell>
          <cell r="F1238">
            <v>9.74E-2</v>
          </cell>
        </row>
        <row r="1239">
          <cell r="E1239">
            <v>0.61950000000000005</v>
          </cell>
          <cell r="F1239">
            <v>7.9000000000000001E-2</v>
          </cell>
        </row>
        <row r="1240">
          <cell r="E1240">
            <v>0.62</v>
          </cell>
          <cell r="F1240">
            <v>5.1299999999999998E-2</v>
          </cell>
        </row>
        <row r="1241">
          <cell r="E1241">
            <v>0.62050000000000005</v>
          </cell>
          <cell r="F1241">
            <v>3.0700000000000002E-2</v>
          </cell>
        </row>
        <row r="1242">
          <cell r="E1242">
            <v>0.621</v>
          </cell>
          <cell r="F1242">
            <v>1.7100000000000001E-2</v>
          </cell>
        </row>
        <row r="1243">
          <cell r="E1243">
            <v>0.62150000000000005</v>
          </cell>
          <cell r="F1243">
            <v>7.4000000000000003E-3</v>
          </cell>
        </row>
        <row r="1244">
          <cell r="E1244">
            <v>0.622</v>
          </cell>
          <cell r="F1244">
            <v>9.9000000000000008E-3</v>
          </cell>
        </row>
        <row r="1245">
          <cell r="E1245">
            <v>0.62250000000000005</v>
          </cell>
          <cell r="F1245">
            <v>2.8899999999999999E-2</v>
          </cell>
        </row>
        <row r="1246">
          <cell r="E1246">
            <v>0.623</v>
          </cell>
          <cell r="F1246">
            <v>5.2699999999999997E-2</v>
          </cell>
        </row>
        <row r="1247">
          <cell r="E1247">
            <v>0.62350000000000005</v>
          </cell>
          <cell r="F1247">
            <v>7.1199999999999999E-2</v>
          </cell>
        </row>
        <row r="1248">
          <cell r="E1248">
            <v>0.624</v>
          </cell>
          <cell r="F1248">
            <v>7.4300000000000005E-2</v>
          </cell>
        </row>
        <row r="1249">
          <cell r="E1249">
            <v>0.62450000000000006</v>
          </cell>
          <cell r="F1249">
            <v>7.3999999999999996E-2</v>
          </cell>
        </row>
        <row r="1250">
          <cell r="E1250">
            <v>0.625</v>
          </cell>
          <cell r="F1250">
            <v>8.8599999999999998E-2</v>
          </cell>
        </row>
        <row r="1251">
          <cell r="E1251">
            <v>0.62549999999999994</v>
          </cell>
          <cell r="F1251">
            <v>0.107</v>
          </cell>
        </row>
        <row r="1252">
          <cell r="E1252">
            <v>0.626</v>
          </cell>
          <cell r="F1252">
            <v>0.10589999999999999</v>
          </cell>
        </row>
        <row r="1253">
          <cell r="E1253">
            <v>0.62649999999999995</v>
          </cell>
          <cell r="F1253">
            <v>9.5600000000000004E-2</v>
          </cell>
        </row>
        <row r="1254">
          <cell r="E1254">
            <v>0.627</v>
          </cell>
          <cell r="F1254">
            <v>9.0999999999999998E-2</v>
          </cell>
        </row>
        <row r="1255">
          <cell r="E1255">
            <v>0.62749999999999995</v>
          </cell>
          <cell r="F1255">
            <v>9.6500000000000002E-2</v>
          </cell>
        </row>
        <row r="1256">
          <cell r="E1256">
            <v>0.628</v>
          </cell>
          <cell r="F1256">
            <v>0.1018</v>
          </cell>
        </row>
        <row r="1257">
          <cell r="E1257">
            <v>0.62849999999999995</v>
          </cell>
          <cell r="F1257">
            <v>0.1003</v>
          </cell>
        </row>
        <row r="1258">
          <cell r="E1258">
            <v>0.629</v>
          </cell>
          <cell r="F1258">
            <v>9.4600000000000004E-2</v>
          </cell>
        </row>
        <row r="1259">
          <cell r="E1259">
            <v>0.62949999999999995</v>
          </cell>
          <cell r="F1259">
            <v>7.0099999999999996E-2</v>
          </cell>
        </row>
        <row r="1260">
          <cell r="E1260">
            <v>0.63</v>
          </cell>
          <cell r="F1260">
            <v>1.47E-2</v>
          </cell>
        </row>
        <row r="1261">
          <cell r="E1261">
            <v>0.63049999999999995</v>
          </cell>
          <cell r="F1261">
            <v>-6.5600000000000006E-2</v>
          </cell>
        </row>
        <row r="1262">
          <cell r="E1262">
            <v>0.63100000000000001</v>
          </cell>
          <cell r="F1262">
            <v>-0.13320000000000001</v>
          </cell>
        </row>
        <row r="1263">
          <cell r="E1263">
            <v>0.63149999999999995</v>
          </cell>
          <cell r="F1263">
            <v>-0.15090000000000001</v>
          </cell>
        </row>
        <row r="1264">
          <cell r="E1264">
            <v>0.63200000000000001</v>
          </cell>
          <cell r="F1264">
            <v>-0.12609999999999999</v>
          </cell>
        </row>
        <row r="1265">
          <cell r="E1265">
            <v>0.63249999999999995</v>
          </cell>
          <cell r="F1265">
            <v>-9.3100000000000002E-2</v>
          </cell>
        </row>
        <row r="1266">
          <cell r="E1266">
            <v>0.63300000000000001</v>
          </cell>
          <cell r="F1266">
            <v>-7.3999999999999996E-2</v>
          </cell>
        </row>
        <row r="1267">
          <cell r="E1267">
            <v>0.63349999999999995</v>
          </cell>
          <cell r="F1267">
            <v>-7.3200000000000001E-2</v>
          </cell>
        </row>
        <row r="1268">
          <cell r="E1268">
            <v>0.63400000000000001</v>
          </cell>
          <cell r="F1268">
            <v>-8.2199999999999995E-2</v>
          </cell>
        </row>
        <row r="1269">
          <cell r="E1269">
            <v>0.63449999999999995</v>
          </cell>
          <cell r="F1269">
            <v>-7.51E-2</v>
          </cell>
        </row>
        <row r="1270">
          <cell r="E1270">
            <v>0.63500000000000001</v>
          </cell>
          <cell r="F1270">
            <v>-3.7400000000000003E-2</v>
          </cell>
        </row>
        <row r="1271">
          <cell r="E1271">
            <v>0.63549999999999995</v>
          </cell>
          <cell r="F1271">
            <v>1.2800000000000001E-2</v>
          </cell>
        </row>
        <row r="1272">
          <cell r="E1272">
            <v>0.63600000000000001</v>
          </cell>
          <cell r="F1272">
            <v>0.06</v>
          </cell>
        </row>
        <row r="1273">
          <cell r="E1273">
            <v>0.63649999999999995</v>
          </cell>
          <cell r="F1273">
            <v>9.7799999999999998E-2</v>
          </cell>
        </row>
        <row r="1274">
          <cell r="E1274">
            <v>0.63700000000000001</v>
          </cell>
          <cell r="F1274">
            <v>0.1166</v>
          </cell>
        </row>
        <row r="1275">
          <cell r="E1275">
            <v>0.63749999999999996</v>
          </cell>
          <cell r="F1275">
            <v>0.1202</v>
          </cell>
        </row>
        <row r="1276">
          <cell r="E1276">
            <v>0.63800000000000001</v>
          </cell>
          <cell r="F1276">
            <v>0.1235</v>
          </cell>
        </row>
        <row r="1277">
          <cell r="E1277">
            <v>0.63849999999999996</v>
          </cell>
          <cell r="F1277">
            <v>0.12640000000000001</v>
          </cell>
        </row>
        <row r="1278">
          <cell r="E1278">
            <v>0.63900000000000001</v>
          </cell>
          <cell r="F1278">
            <v>0.1298</v>
          </cell>
        </row>
        <row r="1279">
          <cell r="E1279">
            <v>0.63949999999999996</v>
          </cell>
          <cell r="F1279">
            <v>0.12720000000000001</v>
          </cell>
        </row>
        <row r="1280">
          <cell r="E1280">
            <v>0.64</v>
          </cell>
          <cell r="F1280">
            <v>0.12230000000000001</v>
          </cell>
        </row>
        <row r="1281">
          <cell r="E1281">
            <v>0.64049999999999996</v>
          </cell>
          <cell r="F1281">
            <v>0.1195</v>
          </cell>
        </row>
        <row r="1282">
          <cell r="E1282">
            <v>0.64100000000000001</v>
          </cell>
          <cell r="F1282">
            <v>0.1119</v>
          </cell>
        </row>
        <row r="1283">
          <cell r="E1283">
            <v>0.64149999999999996</v>
          </cell>
          <cell r="F1283">
            <v>9.9400000000000002E-2</v>
          </cell>
        </row>
        <row r="1284">
          <cell r="E1284">
            <v>0.64200000000000002</v>
          </cell>
          <cell r="F1284">
            <v>9.8199999999999996E-2</v>
          </cell>
        </row>
        <row r="1285">
          <cell r="E1285">
            <v>0.64249999999999996</v>
          </cell>
          <cell r="F1285">
            <v>0.1037</v>
          </cell>
        </row>
        <row r="1286">
          <cell r="E1286">
            <v>0.64300000000000002</v>
          </cell>
          <cell r="F1286">
            <v>0.1018</v>
          </cell>
        </row>
        <row r="1287">
          <cell r="E1287">
            <v>0.64349999999999996</v>
          </cell>
          <cell r="F1287">
            <v>9.3600000000000003E-2</v>
          </cell>
        </row>
        <row r="1288">
          <cell r="E1288">
            <v>0.64400000000000002</v>
          </cell>
          <cell r="F1288">
            <v>8.7499999999999994E-2</v>
          </cell>
        </row>
        <row r="1289">
          <cell r="E1289">
            <v>0.64449999999999996</v>
          </cell>
          <cell r="F1289">
            <v>8.5599999999999996E-2</v>
          </cell>
        </row>
        <row r="1290">
          <cell r="E1290">
            <v>0.64500000000000002</v>
          </cell>
          <cell r="F1290">
            <v>8.4900000000000003E-2</v>
          </cell>
        </row>
        <row r="1291">
          <cell r="E1291">
            <v>0.64549999999999996</v>
          </cell>
          <cell r="F1291">
            <v>8.4500000000000006E-2</v>
          </cell>
        </row>
        <row r="1292">
          <cell r="E1292">
            <v>0.64600000000000002</v>
          </cell>
          <cell r="F1292">
            <v>7.9600000000000004E-2</v>
          </cell>
        </row>
        <row r="1293">
          <cell r="E1293">
            <v>0.64649999999999996</v>
          </cell>
          <cell r="F1293">
            <v>6.6400000000000001E-2</v>
          </cell>
        </row>
        <row r="1294">
          <cell r="E1294">
            <v>0.64700000000000002</v>
          </cell>
          <cell r="F1294">
            <v>4.0599999999999997E-2</v>
          </cell>
        </row>
        <row r="1295">
          <cell r="E1295">
            <v>0.64749999999999996</v>
          </cell>
          <cell r="F1295">
            <v>1.66E-2</v>
          </cell>
        </row>
        <row r="1296">
          <cell r="E1296">
            <v>0.64800000000000002</v>
          </cell>
          <cell r="F1296">
            <v>7.3000000000000001E-3</v>
          </cell>
        </row>
        <row r="1297">
          <cell r="E1297">
            <v>0.64849999999999997</v>
          </cell>
          <cell r="F1297">
            <v>5.0000000000000001E-4</v>
          </cell>
        </row>
        <row r="1298">
          <cell r="E1298">
            <v>0.64900000000000002</v>
          </cell>
          <cell r="F1298">
            <v>-8.0000000000000002E-3</v>
          </cell>
        </row>
        <row r="1299">
          <cell r="E1299">
            <v>0.64949999999999997</v>
          </cell>
          <cell r="F1299">
            <v>-2.3300000000000001E-2</v>
          </cell>
        </row>
        <row r="1300">
          <cell r="E1300">
            <v>0.65</v>
          </cell>
          <cell r="F1300">
            <v>-5.21E-2</v>
          </cell>
        </row>
        <row r="1301">
          <cell r="E1301">
            <v>0.65049999999999997</v>
          </cell>
          <cell r="F1301">
            <v>-8.9499999999999996E-2</v>
          </cell>
        </row>
        <row r="1302">
          <cell r="E1302">
            <v>0.65100000000000002</v>
          </cell>
          <cell r="F1302">
            <v>-0.1057</v>
          </cell>
        </row>
        <row r="1303">
          <cell r="E1303">
            <v>0.65149999999999997</v>
          </cell>
          <cell r="F1303">
            <v>-7.8899999999999998E-2</v>
          </cell>
        </row>
        <row r="1304">
          <cell r="E1304">
            <v>0.65200000000000002</v>
          </cell>
          <cell r="F1304">
            <v>-3.1099999999999999E-2</v>
          </cell>
        </row>
        <row r="1305">
          <cell r="E1305">
            <v>0.65249999999999997</v>
          </cell>
          <cell r="F1305">
            <v>4.1999999999999997E-3</v>
          </cell>
        </row>
        <row r="1306">
          <cell r="E1306">
            <v>0.65300000000000002</v>
          </cell>
          <cell r="F1306">
            <v>2.1999999999999999E-2</v>
          </cell>
        </row>
        <row r="1307">
          <cell r="E1307">
            <v>0.65349999999999997</v>
          </cell>
          <cell r="F1307">
            <v>3.5000000000000003E-2</v>
          </cell>
        </row>
        <row r="1308">
          <cell r="E1308">
            <v>0.65400000000000003</v>
          </cell>
          <cell r="F1308">
            <v>5.1299999999999998E-2</v>
          </cell>
        </row>
        <row r="1309">
          <cell r="E1309">
            <v>0.65449999999999997</v>
          </cell>
          <cell r="F1309">
            <v>7.6200000000000004E-2</v>
          </cell>
        </row>
        <row r="1310">
          <cell r="E1310">
            <v>0.65500000000000003</v>
          </cell>
          <cell r="F1310">
            <v>0.10879999999999999</v>
          </cell>
        </row>
        <row r="1311">
          <cell r="E1311">
            <v>0.65549999999999997</v>
          </cell>
          <cell r="F1311">
            <v>0.1265</v>
          </cell>
        </row>
        <row r="1312">
          <cell r="E1312">
            <v>0.65600000000000003</v>
          </cell>
          <cell r="F1312">
            <v>0.11890000000000001</v>
          </cell>
        </row>
        <row r="1313">
          <cell r="E1313">
            <v>0.65649999999999997</v>
          </cell>
          <cell r="F1313">
            <v>0.105</v>
          </cell>
        </row>
        <row r="1314">
          <cell r="E1314">
            <v>0.65700000000000003</v>
          </cell>
          <cell r="F1314">
            <v>0.10680000000000001</v>
          </cell>
        </row>
        <row r="1315">
          <cell r="E1315">
            <v>0.65749999999999997</v>
          </cell>
          <cell r="F1315">
            <v>0.1203</v>
          </cell>
        </row>
        <row r="1316">
          <cell r="E1316">
            <v>0.65800000000000003</v>
          </cell>
          <cell r="F1316">
            <v>0.12620000000000001</v>
          </cell>
        </row>
        <row r="1317">
          <cell r="E1317">
            <v>0.65849999999999997</v>
          </cell>
          <cell r="F1317">
            <v>0.11559999999999999</v>
          </cell>
        </row>
        <row r="1318">
          <cell r="E1318">
            <v>0.65900000000000003</v>
          </cell>
          <cell r="F1318">
            <v>0.1069</v>
          </cell>
        </row>
        <row r="1319">
          <cell r="E1319">
            <v>0.65949999999999998</v>
          </cell>
          <cell r="F1319">
            <v>0.1024</v>
          </cell>
        </row>
        <row r="1320">
          <cell r="E1320">
            <v>0.66</v>
          </cell>
          <cell r="F1320">
            <v>9.69E-2</v>
          </cell>
        </row>
        <row r="1321">
          <cell r="E1321">
            <v>0.66049999999999998</v>
          </cell>
          <cell r="F1321">
            <v>8.9700000000000002E-2</v>
          </cell>
        </row>
        <row r="1322">
          <cell r="E1322">
            <v>0.66100000000000003</v>
          </cell>
          <cell r="F1322">
            <v>8.0500000000000002E-2</v>
          </cell>
        </row>
        <row r="1323">
          <cell r="E1323">
            <v>0.66149999999999998</v>
          </cell>
          <cell r="F1323">
            <v>7.5499999999999998E-2</v>
          </cell>
        </row>
        <row r="1324">
          <cell r="E1324">
            <v>0.66200000000000003</v>
          </cell>
          <cell r="F1324">
            <v>7.5899999999999995E-2</v>
          </cell>
        </row>
        <row r="1325">
          <cell r="E1325">
            <v>0.66249999999999998</v>
          </cell>
          <cell r="F1325">
            <v>8.1199999999999994E-2</v>
          </cell>
        </row>
        <row r="1326">
          <cell r="E1326">
            <v>0.66300000000000003</v>
          </cell>
          <cell r="F1326">
            <v>8.6400000000000005E-2</v>
          </cell>
        </row>
        <row r="1327">
          <cell r="E1327">
            <v>0.66349999999999998</v>
          </cell>
          <cell r="F1327">
            <v>8.9399999999999993E-2</v>
          </cell>
        </row>
        <row r="1328">
          <cell r="E1328">
            <v>0.66400000000000003</v>
          </cell>
          <cell r="F1328">
            <v>9.3600000000000003E-2</v>
          </cell>
        </row>
        <row r="1329">
          <cell r="E1329">
            <v>0.66449999999999998</v>
          </cell>
          <cell r="F1329">
            <v>9.2700000000000005E-2</v>
          </cell>
        </row>
        <row r="1330">
          <cell r="E1330">
            <v>0.66500000000000004</v>
          </cell>
          <cell r="F1330">
            <v>8.3699999999999997E-2</v>
          </cell>
        </row>
        <row r="1331">
          <cell r="E1331">
            <v>0.66549999999999998</v>
          </cell>
          <cell r="F1331">
            <v>7.7399999999999997E-2</v>
          </cell>
        </row>
        <row r="1332">
          <cell r="E1332">
            <v>0.66600000000000004</v>
          </cell>
          <cell r="F1332">
            <v>5.5100000000000003E-2</v>
          </cell>
        </row>
        <row r="1333">
          <cell r="E1333">
            <v>0.66649999999999998</v>
          </cell>
          <cell r="F1333">
            <v>4.7000000000000002E-3</v>
          </cell>
        </row>
        <row r="1334">
          <cell r="E1334">
            <v>0.66700000000000004</v>
          </cell>
          <cell r="F1334">
            <v>-6.6900000000000001E-2</v>
          </cell>
        </row>
        <row r="1335">
          <cell r="E1335">
            <v>0.66749999999999998</v>
          </cell>
          <cell r="F1335">
            <v>-0.1409</v>
          </cell>
        </row>
        <row r="1336">
          <cell r="E1336">
            <v>0.66800000000000004</v>
          </cell>
          <cell r="F1336">
            <v>-0.2059</v>
          </cell>
        </row>
        <row r="1337">
          <cell r="E1337">
            <v>0.66849999999999998</v>
          </cell>
          <cell r="F1337">
            <v>-0.2366</v>
          </cell>
        </row>
        <row r="1338">
          <cell r="E1338">
            <v>0.66900000000000004</v>
          </cell>
          <cell r="F1338">
            <v>-0.2117</v>
          </cell>
        </row>
        <row r="1339">
          <cell r="E1339">
            <v>0.66949999999999998</v>
          </cell>
          <cell r="F1339">
            <v>-0.14130000000000001</v>
          </cell>
        </row>
        <row r="1340">
          <cell r="E1340">
            <v>0.67</v>
          </cell>
          <cell r="F1340">
            <v>-5.7500000000000002E-2</v>
          </cell>
        </row>
        <row r="1341">
          <cell r="E1341">
            <v>0.67049999999999998</v>
          </cell>
          <cell r="F1341">
            <v>9.2999999999999992E-3</v>
          </cell>
        </row>
        <row r="1342">
          <cell r="E1342">
            <v>0.67100000000000004</v>
          </cell>
          <cell r="F1342">
            <v>5.3900000000000003E-2</v>
          </cell>
        </row>
        <row r="1343">
          <cell r="E1343">
            <v>0.67149999999999999</v>
          </cell>
          <cell r="F1343">
            <v>7.9100000000000004E-2</v>
          </cell>
        </row>
        <row r="1344">
          <cell r="E1344">
            <v>0.67200000000000004</v>
          </cell>
          <cell r="F1344">
            <v>9.9900000000000003E-2</v>
          </cell>
        </row>
        <row r="1345">
          <cell r="E1345">
            <v>0.67249999999999999</v>
          </cell>
          <cell r="F1345">
            <v>0.11600000000000001</v>
          </cell>
        </row>
        <row r="1346">
          <cell r="E1346">
            <v>0.67300000000000004</v>
          </cell>
          <cell r="F1346">
            <v>0.1211</v>
          </cell>
        </row>
        <row r="1347">
          <cell r="E1347">
            <v>0.67349999999999999</v>
          </cell>
          <cell r="F1347">
            <v>0.11700000000000001</v>
          </cell>
        </row>
        <row r="1348">
          <cell r="E1348">
            <v>0.67400000000000004</v>
          </cell>
          <cell r="F1348">
            <v>0.1115</v>
          </cell>
        </row>
        <row r="1349">
          <cell r="E1349">
            <v>0.67449999999999999</v>
          </cell>
          <cell r="F1349">
            <v>0.1055</v>
          </cell>
        </row>
        <row r="1350">
          <cell r="E1350">
            <v>0.67500000000000004</v>
          </cell>
          <cell r="F1350">
            <v>9.9000000000000005E-2</v>
          </cell>
        </row>
        <row r="1351">
          <cell r="E1351">
            <v>0.67549999999999999</v>
          </cell>
          <cell r="F1351">
            <v>9.0700000000000003E-2</v>
          </cell>
        </row>
        <row r="1352">
          <cell r="E1352">
            <v>0.67600000000000005</v>
          </cell>
          <cell r="F1352">
            <v>7.9399999999999998E-2</v>
          </cell>
        </row>
        <row r="1353">
          <cell r="E1353">
            <v>0.67649999999999999</v>
          </cell>
          <cell r="F1353">
            <v>6.6699999999999995E-2</v>
          </cell>
        </row>
        <row r="1354">
          <cell r="E1354">
            <v>0.67700000000000005</v>
          </cell>
          <cell r="F1354">
            <v>5.4699999999999999E-2</v>
          </cell>
        </row>
        <row r="1355">
          <cell r="E1355">
            <v>0.67749999999999999</v>
          </cell>
          <cell r="F1355">
            <v>2.4299999999999999E-2</v>
          </cell>
        </row>
        <row r="1356">
          <cell r="E1356">
            <v>0.67800000000000005</v>
          </cell>
          <cell r="F1356">
            <v>-0.04</v>
          </cell>
        </row>
        <row r="1357">
          <cell r="E1357">
            <v>0.67849999999999999</v>
          </cell>
          <cell r="F1357">
            <v>-0.1096</v>
          </cell>
        </row>
        <row r="1358">
          <cell r="E1358">
            <v>0.67900000000000005</v>
          </cell>
          <cell r="F1358">
            <v>-0.15670000000000001</v>
          </cell>
        </row>
        <row r="1359">
          <cell r="E1359">
            <v>0.67949999999999999</v>
          </cell>
          <cell r="F1359">
            <v>-0.18659999999999999</v>
          </cell>
        </row>
        <row r="1360">
          <cell r="E1360">
            <v>0.68</v>
          </cell>
          <cell r="F1360">
            <v>-0.22320000000000001</v>
          </cell>
        </row>
        <row r="1361">
          <cell r="E1361">
            <v>0.68049999999999999</v>
          </cell>
          <cell r="F1361">
            <v>-0.26150000000000001</v>
          </cell>
        </row>
        <row r="1362">
          <cell r="E1362">
            <v>0.68100000000000005</v>
          </cell>
          <cell r="F1362">
            <v>-0.27800000000000002</v>
          </cell>
        </row>
        <row r="1363">
          <cell r="E1363">
            <v>0.68149999999999999</v>
          </cell>
          <cell r="F1363">
            <v>-0.25729999999999997</v>
          </cell>
        </row>
        <row r="1364">
          <cell r="E1364">
            <v>0.68200000000000005</v>
          </cell>
          <cell r="F1364">
            <v>-0.21279999999999999</v>
          </cell>
        </row>
        <row r="1365">
          <cell r="E1365">
            <v>0.6825</v>
          </cell>
          <cell r="F1365">
            <v>-0.15260000000000001</v>
          </cell>
        </row>
        <row r="1366">
          <cell r="E1366">
            <v>0.68300000000000005</v>
          </cell>
          <cell r="F1366">
            <v>-8.5199999999999998E-2</v>
          </cell>
        </row>
        <row r="1367">
          <cell r="E1367">
            <v>0.6835</v>
          </cell>
          <cell r="F1367">
            <v>-2.9100000000000001E-2</v>
          </cell>
        </row>
        <row r="1368">
          <cell r="E1368">
            <v>0.68400000000000005</v>
          </cell>
          <cell r="F1368">
            <v>1.49E-2</v>
          </cell>
        </row>
        <row r="1369">
          <cell r="E1369">
            <v>0.6845</v>
          </cell>
          <cell r="F1369">
            <v>5.0799999999999998E-2</v>
          </cell>
        </row>
        <row r="1370">
          <cell r="E1370">
            <v>0.68500000000000005</v>
          </cell>
          <cell r="F1370">
            <v>7.9299999999999995E-2</v>
          </cell>
        </row>
        <row r="1371">
          <cell r="E1371">
            <v>0.6855</v>
          </cell>
          <cell r="F1371">
            <v>9.9500000000000005E-2</v>
          </cell>
        </row>
        <row r="1372">
          <cell r="E1372">
            <v>0.68600000000000005</v>
          </cell>
          <cell r="F1372">
            <v>0.1086</v>
          </cell>
        </row>
        <row r="1373">
          <cell r="E1373">
            <v>0.6865</v>
          </cell>
          <cell r="F1373">
            <v>0.1113</v>
          </cell>
        </row>
        <row r="1374">
          <cell r="E1374">
            <v>0.68700000000000006</v>
          </cell>
          <cell r="F1374">
            <v>0.1166</v>
          </cell>
        </row>
        <row r="1375">
          <cell r="E1375">
            <v>0.6875</v>
          </cell>
          <cell r="F1375">
            <v>0.11119999999999999</v>
          </cell>
        </row>
        <row r="1376">
          <cell r="E1376">
            <v>0.68799999999999994</v>
          </cell>
          <cell r="F1376">
            <v>9.6000000000000002E-2</v>
          </cell>
        </row>
        <row r="1377">
          <cell r="E1377">
            <v>0.6885</v>
          </cell>
          <cell r="F1377">
            <v>9.1399999999999995E-2</v>
          </cell>
        </row>
        <row r="1378">
          <cell r="E1378">
            <v>0.68899999999999995</v>
          </cell>
          <cell r="F1378">
            <v>0.1048</v>
          </cell>
        </row>
        <row r="1379">
          <cell r="E1379">
            <v>0.6895</v>
          </cell>
          <cell r="F1379">
            <v>0.1208</v>
          </cell>
        </row>
        <row r="1380">
          <cell r="E1380">
            <v>0.69</v>
          </cell>
          <cell r="F1380">
            <v>0.1222</v>
          </cell>
        </row>
        <row r="1381">
          <cell r="E1381">
            <v>0.6905</v>
          </cell>
          <cell r="F1381">
            <v>0.1115</v>
          </cell>
        </row>
        <row r="1382">
          <cell r="E1382">
            <v>0.69099999999999995</v>
          </cell>
          <cell r="F1382">
            <v>9.6100000000000005E-2</v>
          </cell>
        </row>
        <row r="1383">
          <cell r="E1383">
            <v>0.6915</v>
          </cell>
          <cell r="F1383">
            <v>7.8700000000000006E-2</v>
          </cell>
        </row>
        <row r="1384">
          <cell r="E1384">
            <v>0.69199999999999995</v>
          </cell>
          <cell r="F1384">
            <v>7.0900000000000005E-2</v>
          </cell>
        </row>
        <row r="1385">
          <cell r="E1385">
            <v>0.6925</v>
          </cell>
          <cell r="F1385">
            <v>8.3099999999999993E-2</v>
          </cell>
        </row>
        <row r="1386">
          <cell r="E1386">
            <v>0.69299999999999995</v>
          </cell>
          <cell r="F1386">
            <v>0.10059999999999999</v>
          </cell>
        </row>
        <row r="1387">
          <cell r="E1387">
            <v>0.69350000000000001</v>
          </cell>
          <cell r="F1387">
            <v>0.1038</v>
          </cell>
        </row>
        <row r="1388">
          <cell r="E1388">
            <v>0.69399999999999995</v>
          </cell>
          <cell r="F1388">
            <v>9.5799999999999996E-2</v>
          </cell>
        </row>
        <row r="1389">
          <cell r="E1389">
            <v>0.69450000000000001</v>
          </cell>
          <cell r="F1389">
            <v>9.6299999999999997E-2</v>
          </cell>
        </row>
        <row r="1390">
          <cell r="E1390">
            <v>0.69499999999999995</v>
          </cell>
          <cell r="F1390">
            <v>0.1002</v>
          </cell>
        </row>
        <row r="1391">
          <cell r="E1391">
            <v>0.69550000000000001</v>
          </cell>
          <cell r="F1391">
            <v>9.7299999999999998E-2</v>
          </cell>
        </row>
        <row r="1392">
          <cell r="E1392">
            <v>0.69599999999999995</v>
          </cell>
          <cell r="F1392">
            <v>9.1800000000000007E-2</v>
          </cell>
        </row>
        <row r="1393">
          <cell r="E1393">
            <v>0.69650000000000001</v>
          </cell>
          <cell r="F1393">
            <v>8.8700000000000001E-2</v>
          </cell>
        </row>
        <row r="1394">
          <cell r="E1394">
            <v>0.69699999999999995</v>
          </cell>
          <cell r="F1394">
            <v>8.6099999999999996E-2</v>
          </cell>
        </row>
        <row r="1395">
          <cell r="E1395">
            <v>0.69750000000000001</v>
          </cell>
          <cell r="F1395">
            <v>8.2699999999999996E-2</v>
          </cell>
        </row>
        <row r="1396">
          <cell r="E1396">
            <v>0.69799999999999995</v>
          </cell>
          <cell r="F1396">
            <v>8.3099999999999993E-2</v>
          </cell>
        </row>
        <row r="1397">
          <cell r="E1397">
            <v>0.69850000000000001</v>
          </cell>
          <cell r="F1397">
            <v>6.9400000000000003E-2</v>
          </cell>
        </row>
        <row r="1398">
          <cell r="E1398">
            <v>0.69899999999999995</v>
          </cell>
          <cell r="F1398">
            <v>3.3399999999999999E-2</v>
          </cell>
        </row>
        <row r="1399">
          <cell r="E1399">
            <v>0.69950000000000001</v>
          </cell>
          <cell r="F1399">
            <v>-2.8E-3</v>
          </cell>
        </row>
        <row r="1400">
          <cell r="E1400">
            <v>0.7</v>
          </cell>
          <cell r="F1400">
            <v>-1.9699999999999999E-2</v>
          </cell>
        </row>
        <row r="1401">
          <cell r="E1401">
            <v>0.70050000000000001</v>
          </cell>
          <cell r="F1401">
            <v>-1.54E-2</v>
          </cell>
        </row>
        <row r="1402">
          <cell r="E1402">
            <v>0.70099999999999996</v>
          </cell>
          <cell r="F1402">
            <v>-1.9E-3</v>
          </cell>
        </row>
        <row r="1403">
          <cell r="E1403">
            <v>0.70150000000000001</v>
          </cell>
          <cell r="F1403">
            <v>1.23E-2</v>
          </cell>
        </row>
        <row r="1404">
          <cell r="E1404">
            <v>0.70199999999999996</v>
          </cell>
          <cell r="F1404">
            <v>3.0099999999999998E-2</v>
          </cell>
        </row>
        <row r="1405">
          <cell r="E1405">
            <v>0.70250000000000001</v>
          </cell>
          <cell r="F1405">
            <v>4.7899999999999998E-2</v>
          </cell>
        </row>
        <row r="1406">
          <cell r="E1406">
            <v>0.70299999999999996</v>
          </cell>
          <cell r="F1406">
            <v>5.2999999999999999E-2</v>
          </cell>
        </row>
        <row r="1407">
          <cell r="E1407">
            <v>0.70350000000000001</v>
          </cell>
          <cell r="F1407">
            <v>4.8099999999999997E-2</v>
          </cell>
        </row>
        <row r="1408">
          <cell r="E1408">
            <v>0.70399999999999996</v>
          </cell>
          <cell r="F1408">
            <v>0.05</v>
          </cell>
        </row>
        <row r="1409">
          <cell r="E1409">
            <v>0.70450000000000002</v>
          </cell>
          <cell r="F1409">
            <v>6.4899999999999999E-2</v>
          </cell>
        </row>
        <row r="1410">
          <cell r="E1410">
            <v>0.70499999999999996</v>
          </cell>
          <cell r="F1410">
            <v>8.3400000000000002E-2</v>
          </cell>
        </row>
        <row r="1411">
          <cell r="E1411">
            <v>0.70550000000000002</v>
          </cell>
          <cell r="F1411">
            <v>9.8400000000000001E-2</v>
          </cell>
        </row>
        <row r="1412">
          <cell r="E1412">
            <v>0.70599999999999996</v>
          </cell>
          <cell r="F1412">
            <v>0.113</v>
          </cell>
        </row>
        <row r="1413">
          <cell r="E1413">
            <v>0.70650000000000002</v>
          </cell>
          <cell r="F1413">
            <v>0.1265</v>
          </cell>
        </row>
        <row r="1414">
          <cell r="E1414">
            <v>0.70699999999999996</v>
          </cell>
          <cell r="F1414">
            <v>0.13589999999999999</v>
          </cell>
        </row>
        <row r="1415">
          <cell r="E1415">
            <v>0.70750000000000002</v>
          </cell>
          <cell r="F1415">
            <v>0.14180000000000001</v>
          </cell>
        </row>
        <row r="1416">
          <cell r="E1416">
            <v>0.70799999999999996</v>
          </cell>
          <cell r="F1416">
            <v>0.14710000000000001</v>
          </cell>
        </row>
        <row r="1417">
          <cell r="E1417">
            <v>0.70850000000000002</v>
          </cell>
          <cell r="F1417">
            <v>0.15989999999999999</v>
          </cell>
        </row>
        <row r="1418">
          <cell r="E1418">
            <v>0.70899999999999996</v>
          </cell>
          <cell r="F1418">
            <v>0.17150000000000001</v>
          </cell>
        </row>
        <row r="1419">
          <cell r="E1419">
            <v>0.70950000000000002</v>
          </cell>
          <cell r="F1419">
            <v>0.1782</v>
          </cell>
        </row>
        <row r="1420">
          <cell r="E1420">
            <v>0.71</v>
          </cell>
          <cell r="F1420">
            <v>0.18029999999999999</v>
          </cell>
        </row>
        <row r="1421">
          <cell r="E1421">
            <v>0.71050000000000002</v>
          </cell>
          <cell r="F1421">
            <v>0.1782</v>
          </cell>
        </row>
        <row r="1422">
          <cell r="E1422">
            <v>0.71099999999999997</v>
          </cell>
          <cell r="F1422">
            <v>0.17849999999999999</v>
          </cell>
        </row>
        <row r="1423">
          <cell r="E1423">
            <v>0.71150000000000002</v>
          </cell>
          <cell r="F1423">
            <v>0.1862</v>
          </cell>
        </row>
        <row r="1424">
          <cell r="E1424">
            <v>0.71199999999999997</v>
          </cell>
          <cell r="F1424">
            <v>0.19009999999999999</v>
          </cell>
        </row>
        <row r="1425">
          <cell r="E1425">
            <v>0.71250000000000002</v>
          </cell>
          <cell r="F1425">
            <v>0.18679999999999999</v>
          </cell>
        </row>
        <row r="1426">
          <cell r="E1426">
            <v>0.71299999999999997</v>
          </cell>
          <cell r="F1426">
            <v>0.18160000000000001</v>
          </cell>
        </row>
        <row r="1427">
          <cell r="E1427">
            <v>0.71350000000000002</v>
          </cell>
          <cell r="F1427">
            <v>0.1764</v>
          </cell>
        </row>
        <row r="1428">
          <cell r="E1428">
            <v>0.71399999999999997</v>
          </cell>
          <cell r="F1428">
            <v>0.16789999999999999</v>
          </cell>
        </row>
        <row r="1429">
          <cell r="E1429">
            <v>0.71450000000000002</v>
          </cell>
          <cell r="F1429">
            <v>0.14849999999999999</v>
          </cell>
        </row>
        <row r="1430">
          <cell r="E1430">
            <v>0.71499999999999997</v>
          </cell>
          <cell r="F1430">
            <v>0.13139999999999999</v>
          </cell>
        </row>
        <row r="1431">
          <cell r="E1431">
            <v>0.71550000000000002</v>
          </cell>
          <cell r="F1431">
            <v>0.12809999999999999</v>
          </cell>
        </row>
        <row r="1432">
          <cell r="E1432">
            <v>0.71599999999999997</v>
          </cell>
          <cell r="F1432">
            <v>0.13569999999999999</v>
          </cell>
        </row>
        <row r="1433">
          <cell r="E1433">
            <v>0.71650000000000003</v>
          </cell>
          <cell r="F1433">
            <v>0.14480000000000001</v>
          </cell>
        </row>
        <row r="1434">
          <cell r="E1434">
            <v>0.71699999999999997</v>
          </cell>
          <cell r="F1434">
            <v>0.13950000000000001</v>
          </cell>
        </row>
        <row r="1435">
          <cell r="E1435">
            <v>0.71750000000000003</v>
          </cell>
          <cell r="F1435">
            <v>0.1164</v>
          </cell>
        </row>
        <row r="1436">
          <cell r="E1436">
            <v>0.71799999999999997</v>
          </cell>
          <cell r="F1436">
            <v>8.5999999999999993E-2</v>
          </cell>
        </row>
        <row r="1437">
          <cell r="E1437">
            <v>0.71850000000000003</v>
          </cell>
          <cell r="F1437">
            <v>6.0600000000000001E-2</v>
          </cell>
        </row>
        <row r="1438">
          <cell r="E1438">
            <v>0.71899999999999997</v>
          </cell>
          <cell r="F1438">
            <v>3.32E-2</v>
          </cell>
        </row>
        <row r="1439">
          <cell r="E1439">
            <v>0.71950000000000003</v>
          </cell>
          <cell r="F1439">
            <v>-1.2999999999999999E-2</v>
          </cell>
        </row>
        <row r="1440">
          <cell r="E1440">
            <v>0.72</v>
          </cell>
          <cell r="F1440">
            <v>-5.6099999999999997E-2</v>
          </cell>
        </row>
        <row r="1441">
          <cell r="E1441">
            <v>0.72050000000000003</v>
          </cell>
          <cell r="F1441">
            <v>-0.06</v>
          </cell>
        </row>
        <row r="1442">
          <cell r="E1442">
            <v>0.72099999999999997</v>
          </cell>
          <cell r="F1442">
            <v>-1.24E-2</v>
          </cell>
        </row>
        <row r="1443">
          <cell r="E1443">
            <v>0.72150000000000003</v>
          </cell>
          <cell r="F1443">
            <v>4.8500000000000001E-2</v>
          </cell>
        </row>
        <row r="1444">
          <cell r="E1444">
            <v>0.72199999999999998</v>
          </cell>
          <cell r="F1444">
            <v>8.8400000000000006E-2</v>
          </cell>
        </row>
        <row r="1445">
          <cell r="E1445">
            <v>0.72250000000000003</v>
          </cell>
          <cell r="F1445">
            <v>0.10920000000000001</v>
          </cell>
        </row>
        <row r="1446">
          <cell r="E1446">
            <v>0.72299999999999998</v>
          </cell>
          <cell r="F1446">
            <v>0.12820000000000001</v>
          </cell>
        </row>
        <row r="1447">
          <cell r="E1447">
            <v>0.72350000000000003</v>
          </cell>
          <cell r="F1447">
            <v>0.14380000000000001</v>
          </cell>
        </row>
        <row r="1448">
          <cell r="E1448">
            <v>0.72399999999999998</v>
          </cell>
          <cell r="F1448">
            <v>0.14599999999999999</v>
          </cell>
        </row>
        <row r="1449">
          <cell r="E1449">
            <v>0.72450000000000003</v>
          </cell>
          <cell r="F1449">
            <v>0.1391</v>
          </cell>
        </row>
        <row r="1450">
          <cell r="E1450">
            <v>0.72499999999999998</v>
          </cell>
          <cell r="F1450">
            <v>0.14249999999999999</v>
          </cell>
        </row>
        <row r="1451">
          <cell r="E1451">
            <v>0.72550000000000003</v>
          </cell>
          <cell r="F1451">
            <v>0.1431</v>
          </cell>
        </row>
        <row r="1452">
          <cell r="E1452">
            <v>0.72599999999999998</v>
          </cell>
          <cell r="F1452">
            <v>0.1268</v>
          </cell>
        </row>
        <row r="1453">
          <cell r="E1453">
            <v>0.72650000000000003</v>
          </cell>
          <cell r="F1453">
            <v>0.1135</v>
          </cell>
        </row>
        <row r="1454">
          <cell r="E1454">
            <v>0.72699999999999998</v>
          </cell>
          <cell r="F1454">
            <v>0.1135</v>
          </cell>
        </row>
        <row r="1455">
          <cell r="E1455">
            <v>0.72750000000000004</v>
          </cell>
          <cell r="F1455">
            <v>0.11070000000000001</v>
          </cell>
        </row>
        <row r="1456">
          <cell r="E1456">
            <v>0.72799999999999998</v>
          </cell>
          <cell r="F1456">
            <v>9.9599999999999994E-2</v>
          </cell>
        </row>
        <row r="1457">
          <cell r="E1457">
            <v>0.72850000000000004</v>
          </cell>
          <cell r="F1457">
            <v>8.8400000000000006E-2</v>
          </cell>
        </row>
        <row r="1458">
          <cell r="E1458">
            <v>0.72899999999999998</v>
          </cell>
          <cell r="F1458">
            <v>7.5200000000000003E-2</v>
          </cell>
        </row>
        <row r="1459">
          <cell r="E1459">
            <v>0.72950000000000004</v>
          </cell>
          <cell r="F1459">
            <v>5.9900000000000002E-2</v>
          </cell>
        </row>
        <row r="1460">
          <cell r="E1460">
            <v>0.73</v>
          </cell>
          <cell r="F1460">
            <v>4.2099999999999999E-2</v>
          </cell>
        </row>
        <row r="1461">
          <cell r="E1461">
            <v>0.73050000000000004</v>
          </cell>
          <cell r="F1461">
            <v>2.23E-2</v>
          </cell>
        </row>
        <row r="1462">
          <cell r="E1462">
            <v>0.73099999999999998</v>
          </cell>
          <cell r="F1462">
            <v>1.06E-2</v>
          </cell>
        </row>
        <row r="1463">
          <cell r="E1463">
            <v>0.73150000000000004</v>
          </cell>
          <cell r="F1463">
            <v>3.09E-2</v>
          </cell>
        </row>
        <row r="1464">
          <cell r="E1464">
            <v>0.73199999999999998</v>
          </cell>
          <cell r="F1464">
            <v>7.0199999999999999E-2</v>
          </cell>
        </row>
        <row r="1465">
          <cell r="E1465">
            <v>0.73250000000000004</v>
          </cell>
          <cell r="F1465">
            <v>9.8699999999999996E-2</v>
          </cell>
        </row>
        <row r="1466">
          <cell r="E1466">
            <v>0.73299999999999998</v>
          </cell>
          <cell r="F1466">
            <v>0.1008</v>
          </cell>
        </row>
        <row r="1467">
          <cell r="E1467">
            <v>0.73350000000000004</v>
          </cell>
          <cell r="F1467">
            <v>8.6499999999999994E-2</v>
          </cell>
        </row>
        <row r="1468">
          <cell r="E1468">
            <v>0.73399999999999999</v>
          </cell>
          <cell r="F1468">
            <v>7.22E-2</v>
          </cell>
        </row>
        <row r="1469">
          <cell r="E1469">
            <v>0.73450000000000004</v>
          </cell>
          <cell r="F1469">
            <v>5.7000000000000002E-2</v>
          </cell>
        </row>
        <row r="1470">
          <cell r="E1470">
            <v>0.73499999999999999</v>
          </cell>
          <cell r="F1470">
            <v>5.3999999999999999E-2</v>
          </cell>
        </row>
        <row r="1471">
          <cell r="E1471">
            <v>0.73550000000000004</v>
          </cell>
          <cell r="F1471">
            <v>8.6800000000000002E-2</v>
          </cell>
        </row>
        <row r="1472">
          <cell r="E1472">
            <v>0.73599999999999999</v>
          </cell>
          <cell r="F1472">
            <v>0.1426</v>
          </cell>
        </row>
        <row r="1473">
          <cell r="E1473">
            <v>0.73650000000000004</v>
          </cell>
          <cell r="F1473">
            <v>0.18840000000000001</v>
          </cell>
        </row>
        <row r="1474">
          <cell r="E1474">
            <v>0.73699999999999999</v>
          </cell>
          <cell r="F1474">
            <v>0.2084</v>
          </cell>
        </row>
        <row r="1475">
          <cell r="E1475">
            <v>0.73750000000000004</v>
          </cell>
          <cell r="F1475">
            <v>0.2019</v>
          </cell>
        </row>
        <row r="1476">
          <cell r="E1476">
            <v>0.73799999999999999</v>
          </cell>
          <cell r="F1476">
            <v>0.18090000000000001</v>
          </cell>
        </row>
        <row r="1477">
          <cell r="E1477">
            <v>0.73850000000000005</v>
          </cell>
          <cell r="F1477">
            <v>0.15790000000000001</v>
          </cell>
        </row>
        <row r="1478">
          <cell r="E1478">
            <v>0.73899999999999999</v>
          </cell>
          <cell r="F1478">
            <v>0.1421</v>
          </cell>
        </row>
        <row r="1479">
          <cell r="E1479">
            <v>0.73950000000000005</v>
          </cell>
          <cell r="F1479">
            <v>0.13239999999999999</v>
          </cell>
        </row>
        <row r="1480">
          <cell r="E1480">
            <v>0.74</v>
          </cell>
          <cell r="F1480">
            <v>0.1226</v>
          </cell>
        </row>
        <row r="1481">
          <cell r="E1481">
            <v>0.74050000000000005</v>
          </cell>
          <cell r="F1481">
            <v>0.1172</v>
          </cell>
        </row>
        <row r="1482">
          <cell r="E1482">
            <v>0.74099999999999999</v>
          </cell>
          <cell r="F1482">
            <v>0.1235</v>
          </cell>
        </row>
        <row r="1483">
          <cell r="E1483">
            <v>0.74150000000000005</v>
          </cell>
          <cell r="F1483">
            <v>0.13739999999999999</v>
          </cell>
        </row>
        <row r="1484">
          <cell r="E1484">
            <v>0.74199999999999999</v>
          </cell>
          <cell r="F1484">
            <v>0.1474</v>
          </cell>
        </row>
        <row r="1485">
          <cell r="E1485">
            <v>0.74250000000000005</v>
          </cell>
          <cell r="F1485">
            <v>0.15720000000000001</v>
          </cell>
        </row>
        <row r="1486">
          <cell r="E1486">
            <v>0.74299999999999999</v>
          </cell>
          <cell r="F1486">
            <v>0.15679999999999999</v>
          </cell>
        </row>
        <row r="1487">
          <cell r="E1487">
            <v>0.74350000000000005</v>
          </cell>
          <cell r="F1487">
            <v>0.14549999999999999</v>
          </cell>
        </row>
        <row r="1488">
          <cell r="E1488">
            <v>0.74399999999999999</v>
          </cell>
          <cell r="F1488">
            <v>0.13250000000000001</v>
          </cell>
        </row>
        <row r="1489">
          <cell r="E1489">
            <v>0.74450000000000005</v>
          </cell>
          <cell r="F1489">
            <v>0.12520000000000001</v>
          </cell>
        </row>
        <row r="1490">
          <cell r="E1490">
            <v>0.745</v>
          </cell>
          <cell r="F1490">
            <v>0.12509999999999999</v>
          </cell>
        </row>
        <row r="1491">
          <cell r="E1491">
            <v>0.74550000000000005</v>
          </cell>
          <cell r="F1491">
            <v>0.13819999999999999</v>
          </cell>
        </row>
        <row r="1492">
          <cell r="E1492">
            <v>0.746</v>
          </cell>
          <cell r="F1492">
            <v>0.15440000000000001</v>
          </cell>
        </row>
        <row r="1493">
          <cell r="E1493">
            <v>0.74650000000000005</v>
          </cell>
          <cell r="F1493">
            <v>0.1595</v>
          </cell>
        </row>
        <row r="1494">
          <cell r="E1494">
            <v>0.747</v>
          </cell>
          <cell r="F1494">
            <v>0.15840000000000001</v>
          </cell>
        </row>
        <row r="1495">
          <cell r="E1495">
            <v>0.74750000000000005</v>
          </cell>
          <cell r="F1495">
            <v>0.15090000000000001</v>
          </cell>
        </row>
        <row r="1496">
          <cell r="E1496">
            <v>0.748</v>
          </cell>
          <cell r="F1496">
            <v>0.1386</v>
          </cell>
        </row>
        <row r="1497">
          <cell r="E1497">
            <v>0.74850000000000005</v>
          </cell>
          <cell r="F1497">
            <v>0.12590000000000001</v>
          </cell>
        </row>
        <row r="1498">
          <cell r="E1498">
            <v>0.749</v>
          </cell>
          <cell r="F1498">
            <v>0.1283</v>
          </cell>
        </row>
        <row r="1499">
          <cell r="E1499">
            <v>0.74950000000000006</v>
          </cell>
          <cell r="F1499">
            <v>0.14749999999999999</v>
          </cell>
        </row>
        <row r="1500">
          <cell r="E1500">
            <v>0.75</v>
          </cell>
          <cell r="F1500">
            <v>0.15859999999999999</v>
          </cell>
        </row>
        <row r="1501">
          <cell r="E1501">
            <v>0.75049999999999994</v>
          </cell>
          <cell r="F1501">
            <v>0.1595</v>
          </cell>
        </row>
        <row r="1502">
          <cell r="E1502">
            <v>0.751</v>
          </cell>
          <cell r="F1502">
            <v>0.14910000000000001</v>
          </cell>
        </row>
        <row r="1503">
          <cell r="E1503">
            <v>0.75149999999999995</v>
          </cell>
          <cell r="F1503">
            <v>0.13780000000000001</v>
          </cell>
        </row>
        <row r="1504">
          <cell r="E1504">
            <v>0.752</v>
          </cell>
          <cell r="F1504">
            <v>0.13250000000000001</v>
          </cell>
        </row>
        <row r="1505">
          <cell r="E1505">
            <v>0.75249999999999995</v>
          </cell>
          <cell r="F1505">
            <v>0.13</v>
          </cell>
        </row>
        <row r="1506">
          <cell r="E1506">
            <v>0.753</v>
          </cell>
          <cell r="F1506">
            <v>0.12839999999999999</v>
          </cell>
        </row>
        <row r="1507">
          <cell r="E1507">
            <v>0.75349999999999995</v>
          </cell>
          <cell r="F1507">
            <v>0.1318</v>
          </cell>
        </row>
        <row r="1508">
          <cell r="E1508">
            <v>0.754</v>
          </cell>
          <cell r="F1508">
            <v>0.13780000000000001</v>
          </cell>
        </row>
        <row r="1509">
          <cell r="E1509">
            <v>0.75449999999999995</v>
          </cell>
          <cell r="F1509">
            <v>0.13350000000000001</v>
          </cell>
        </row>
        <row r="1510">
          <cell r="E1510">
            <v>0.755</v>
          </cell>
          <cell r="F1510">
            <v>0.11990000000000001</v>
          </cell>
        </row>
        <row r="1511">
          <cell r="E1511">
            <v>0.75549999999999995</v>
          </cell>
          <cell r="F1511">
            <v>0.111</v>
          </cell>
        </row>
        <row r="1512">
          <cell r="E1512">
            <v>0.75600000000000001</v>
          </cell>
          <cell r="F1512">
            <v>0.1055</v>
          </cell>
        </row>
        <row r="1513">
          <cell r="E1513">
            <v>0.75649999999999995</v>
          </cell>
          <cell r="F1513">
            <v>0.1024</v>
          </cell>
        </row>
        <row r="1514">
          <cell r="E1514">
            <v>0.75700000000000001</v>
          </cell>
          <cell r="F1514">
            <v>9.8000000000000004E-2</v>
          </cell>
        </row>
        <row r="1515">
          <cell r="E1515">
            <v>0.75749999999999995</v>
          </cell>
          <cell r="F1515">
            <v>9.3100000000000002E-2</v>
          </cell>
        </row>
        <row r="1516">
          <cell r="E1516">
            <v>0.75800000000000001</v>
          </cell>
          <cell r="F1516">
            <v>8.4500000000000006E-2</v>
          </cell>
        </row>
        <row r="1517">
          <cell r="E1517">
            <v>0.75849999999999995</v>
          </cell>
          <cell r="F1517">
            <v>7.4099999999999999E-2</v>
          </cell>
        </row>
        <row r="1518">
          <cell r="E1518">
            <v>0.75900000000000001</v>
          </cell>
          <cell r="F1518">
            <v>6.0100000000000001E-2</v>
          </cell>
        </row>
        <row r="1519">
          <cell r="E1519">
            <v>0.75949999999999995</v>
          </cell>
          <cell r="F1519">
            <v>3.4299999999999997E-2</v>
          </cell>
        </row>
        <row r="1520">
          <cell r="E1520">
            <v>0.76</v>
          </cell>
          <cell r="F1520">
            <v>5.7000000000000002E-3</v>
          </cell>
        </row>
        <row r="1521">
          <cell r="E1521">
            <v>0.76049999999999995</v>
          </cell>
          <cell r="F1521">
            <v>-7.1999999999999998E-3</v>
          </cell>
        </row>
        <row r="1522">
          <cell r="E1522">
            <v>0.76100000000000001</v>
          </cell>
          <cell r="F1522">
            <v>-1.04E-2</v>
          </cell>
        </row>
        <row r="1523">
          <cell r="E1523">
            <v>0.76149999999999995</v>
          </cell>
          <cell r="F1523">
            <v>-2.5499999999999998E-2</v>
          </cell>
        </row>
        <row r="1524">
          <cell r="E1524">
            <v>0.76200000000000001</v>
          </cell>
          <cell r="F1524">
            <v>-4.5699999999999998E-2</v>
          </cell>
        </row>
        <row r="1525">
          <cell r="E1525">
            <v>0.76249999999999996</v>
          </cell>
          <cell r="F1525">
            <v>-4.6699999999999998E-2</v>
          </cell>
        </row>
        <row r="1526">
          <cell r="E1526">
            <v>0.76300000000000001</v>
          </cell>
          <cell r="F1526">
            <v>-2.8899999999999999E-2</v>
          </cell>
        </row>
        <row r="1527">
          <cell r="E1527">
            <v>0.76349999999999996</v>
          </cell>
          <cell r="F1527">
            <v>-2.3E-3</v>
          </cell>
        </row>
        <row r="1528">
          <cell r="E1528">
            <v>0.76400000000000001</v>
          </cell>
          <cell r="F1528">
            <v>3.3000000000000002E-2</v>
          </cell>
        </row>
        <row r="1529">
          <cell r="E1529">
            <v>0.76449999999999996</v>
          </cell>
          <cell r="F1529">
            <v>7.1400000000000005E-2</v>
          </cell>
        </row>
        <row r="1530">
          <cell r="E1530">
            <v>0.76500000000000001</v>
          </cell>
          <cell r="F1530">
            <v>0.1031</v>
          </cell>
        </row>
        <row r="1531">
          <cell r="E1531">
            <v>0.76549999999999996</v>
          </cell>
          <cell r="F1531">
            <v>0.12529999999999999</v>
          </cell>
        </row>
        <row r="1532">
          <cell r="E1532">
            <v>0.76600000000000001</v>
          </cell>
          <cell r="F1532">
            <v>0.14030000000000001</v>
          </cell>
        </row>
        <row r="1533">
          <cell r="E1533">
            <v>0.76649999999999996</v>
          </cell>
          <cell r="F1533">
            <v>0.14219999999999999</v>
          </cell>
        </row>
        <row r="1534">
          <cell r="E1534">
            <v>0.76700000000000002</v>
          </cell>
          <cell r="F1534">
            <v>0.13089999999999999</v>
          </cell>
        </row>
        <row r="1535">
          <cell r="E1535">
            <v>0.76749999999999996</v>
          </cell>
          <cell r="F1535">
            <v>0.1179</v>
          </cell>
        </row>
        <row r="1536">
          <cell r="E1536">
            <v>0.76800000000000002</v>
          </cell>
          <cell r="F1536">
            <v>0.1178</v>
          </cell>
        </row>
        <row r="1537">
          <cell r="E1537">
            <v>0.76849999999999996</v>
          </cell>
          <cell r="F1537">
            <v>0.12479999999999999</v>
          </cell>
        </row>
        <row r="1538">
          <cell r="E1538">
            <v>0.76900000000000002</v>
          </cell>
          <cell r="F1538">
            <v>0.1162</v>
          </cell>
        </row>
        <row r="1539">
          <cell r="E1539">
            <v>0.76949999999999996</v>
          </cell>
          <cell r="F1539">
            <v>7.9600000000000004E-2</v>
          </cell>
        </row>
        <row r="1540">
          <cell r="E1540">
            <v>0.77</v>
          </cell>
          <cell r="F1540">
            <v>2.46E-2</v>
          </cell>
        </row>
        <row r="1541">
          <cell r="E1541">
            <v>0.77049999999999996</v>
          </cell>
          <cell r="F1541">
            <v>-0.03</v>
          </cell>
        </row>
        <row r="1542">
          <cell r="E1542">
            <v>0.77100000000000002</v>
          </cell>
          <cell r="F1542">
            <v>-4.8300000000000003E-2</v>
          </cell>
        </row>
        <row r="1543">
          <cell r="E1543">
            <v>0.77149999999999996</v>
          </cell>
          <cell r="F1543">
            <v>-8.9999999999999998E-4</v>
          </cell>
        </row>
        <row r="1544">
          <cell r="E1544">
            <v>0.77200000000000002</v>
          </cell>
          <cell r="F1544">
            <v>7.8799999999999995E-2</v>
          </cell>
        </row>
        <row r="1545">
          <cell r="E1545">
            <v>0.77249999999999996</v>
          </cell>
          <cell r="F1545">
            <v>0.12709999999999999</v>
          </cell>
        </row>
        <row r="1546">
          <cell r="E1546">
            <v>0.77300000000000002</v>
          </cell>
          <cell r="F1546">
            <v>0.13120000000000001</v>
          </cell>
        </row>
        <row r="1547">
          <cell r="E1547">
            <v>0.77349999999999997</v>
          </cell>
          <cell r="F1547">
            <v>0.13339999999999999</v>
          </cell>
        </row>
        <row r="1548">
          <cell r="E1548">
            <v>0.77400000000000002</v>
          </cell>
          <cell r="F1548">
            <v>0.1426</v>
          </cell>
        </row>
        <row r="1549">
          <cell r="E1549">
            <v>0.77449999999999997</v>
          </cell>
          <cell r="F1549">
            <v>0.13919999999999999</v>
          </cell>
        </row>
        <row r="1550">
          <cell r="E1550">
            <v>0.77500000000000002</v>
          </cell>
          <cell r="F1550">
            <v>0.13750000000000001</v>
          </cell>
        </row>
        <row r="1551">
          <cell r="E1551">
            <v>0.77549999999999997</v>
          </cell>
          <cell r="F1551">
            <v>0.14779999999999999</v>
          </cell>
        </row>
        <row r="1552">
          <cell r="E1552">
            <v>0.77600000000000002</v>
          </cell>
          <cell r="F1552">
            <v>0.15440000000000001</v>
          </cell>
        </row>
        <row r="1553">
          <cell r="E1553">
            <v>0.77649999999999997</v>
          </cell>
          <cell r="F1553">
            <v>0.14580000000000001</v>
          </cell>
        </row>
        <row r="1554">
          <cell r="E1554">
            <v>0.77700000000000002</v>
          </cell>
          <cell r="F1554">
            <v>0.1193</v>
          </cell>
        </row>
        <row r="1555">
          <cell r="E1555">
            <v>0.77749999999999997</v>
          </cell>
          <cell r="F1555">
            <v>7.5700000000000003E-2</v>
          </cell>
        </row>
        <row r="1556">
          <cell r="E1556">
            <v>0.77800000000000002</v>
          </cell>
          <cell r="F1556">
            <v>9.7000000000000003E-3</v>
          </cell>
        </row>
        <row r="1557">
          <cell r="E1557">
            <v>0.77849999999999997</v>
          </cell>
          <cell r="F1557">
            <v>-6.7299999999999999E-2</v>
          </cell>
        </row>
        <row r="1558">
          <cell r="E1558">
            <v>0.77900000000000003</v>
          </cell>
          <cell r="F1558">
            <v>-0.11650000000000001</v>
          </cell>
        </row>
        <row r="1559">
          <cell r="E1559">
            <v>0.77949999999999997</v>
          </cell>
          <cell r="F1559">
            <v>-9.9599999999999994E-2</v>
          </cell>
        </row>
        <row r="1560">
          <cell r="E1560">
            <v>0.78</v>
          </cell>
          <cell r="F1560">
            <v>-3.2899999999999999E-2</v>
          </cell>
        </row>
        <row r="1561">
          <cell r="E1561">
            <v>0.78049999999999997</v>
          </cell>
          <cell r="F1561">
            <v>3.2599999999999997E-2</v>
          </cell>
        </row>
        <row r="1562">
          <cell r="E1562">
            <v>0.78100000000000003</v>
          </cell>
          <cell r="F1562">
            <v>6.3399999999999998E-2</v>
          </cell>
        </row>
        <row r="1563">
          <cell r="E1563">
            <v>0.78149999999999997</v>
          </cell>
          <cell r="F1563">
            <v>6.9500000000000006E-2</v>
          </cell>
        </row>
        <row r="1564">
          <cell r="E1564">
            <v>0.78200000000000003</v>
          </cell>
          <cell r="F1564">
            <v>7.3400000000000007E-2</v>
          </cell>
        </row>
        <row r="1565">
          <cell r="E1565">
            <v>0.78249999999999997</v>
          </cell>
          <cell r="F1565">
            <v>6.3100000000000003E-2</v>
          </cell>
        </row>
        <row r="1566">
          <cell r="E1566">
            <v>0.78300000000000003</v>
          </cell>
          <cell r="F1566">
            <v>2.87E-2</v>
          </cell>
        </row>
        <row r="1567">
          <cell r="E1567">
            <v>0.78349999999999997</v>
          </cell>
          <cell r="F1567">
            <v>-2.0299999999999999E-2</v>
          </cell>
        </row>
        <row r="1568">
          <cell r="E1568">
            <v>0.78400000000000003</v>
          </cell>
          <cell r="F1568">
            <v>-8.2299999999999998E-2</v>
          </cell>
        </row>
        <row r="1569">
          <cell r="E1569">
            <v>0.78449999999999998</v>
          </cell>
          <cell r="F1569">
            <v>-0.1547</v>
          </cell>
        </row>
        <row r="1570">
          <cell r="E1570">
            <v>0.78500000000000003</v>
          </cell>
          <cell r="F1570">
            <v>-0.2011</v>
          </cell>
        </row>
        <row r="1571">
          <cell r="E1571">
            <v>0.78549999999999998</v>
          </cell>
          <cell r="F1571">
            <v>-0.2014</v>
          </cell>
        </row>
        <row r="1572">
          <cell r="E1572">
            <v>0.78600000000000003</v>
          </cell>
          <cell r="F1572">
            <v>-0.16839999999999999</v>
          </cell>
        </row>
        <row r="1573">
          <cell r="E1573">
            <v>0.78649999999999998</v>
          </cell>
          <cell r="F1573">
            <v>-0.13089999999999999</v>
          </cell>
        </row>
        <row r="1574">
          <cell r="E1574">
            <v>0.78700000000000003</v>
          </cell>
          <cell r="F1574">
            <v>-9.8299999999999998E-2</v>
          </cell>
        </row>
        <row r="1575">
          <cell r="E1575">
            <v>0.78749999999999998</v>
          </cell>
          <cell r="F1575">
            <v>-7.7399999999999997E-2</v>
          </cell>
        </row>
        <row r="1576">
          <cell r="E1576">
            <v>0.78800000000000003</v>
          </cell>
          <cell r="F1576">
            <v>-6.6600000000000006E-2</v>
          </cell>
        </row>
        <row r="1577">
          <cell r="E1577">
            <v>0.78849999999999998</v>
          </cell>
          <cell r="F1577">
            <v>-6.13E-2</v>
          </cell>
        </row>
        <row r="1578">
          <cell r="E1578">
            <v>0.78900000000000003</v>
          </cell>
          <cell r="F1578">
            <v>-5.9200000000000003E-2</v>
          </cell>
        </row>
        <row r="1579">
          <cell r="E1579">
            <v>0.78949999999999998</v>
          </cell>
          <cell r="F1579">
            <v>-6.1699999999999998E-2</v>
          </cell>
        </row>
        <row r="1580">
          <cell r="E1580">
            <v>0.79</v>
          </cell>
          <cell r="F1580">
            <v>-6.8900000000000003E-2</v>
          </cell>
        </row>
        <row r="1581">
          <cell r="E1581">
            <v>0.79049999999999998</v>
          </cell>
          <cell r="F1581">
            <v>-7.2400000000000006E-2</v>
          </cell>
        </row>
        <row r="1582">
          <cell r="E1582">
            <v>0.79100000000000004</v>
          </cell>
          <cell r="F1582">
            <v>-5.7200000000000001E-2</v>
          </cell>
        </row>
        <row r="1583">
          <cell r="E1583">
            <v>0.79149999999999998</v>
          </cell>
          <cell r="F1583">
            <v>-2.6700000000000002E-2</v>
          </cell>
        </row>
        <row r="1584">
          <cell r="E1584">
            <v>0.79200000000000004</v>
          </cell>
          <cell r="F1584">
            <v>3.2000000000000002E-3</v>
          </cell>
        </row>
        <row r="1585">
          <cell r="E1585">
            <v>0.79249999999999998</v>
          </cell>
          <cell r="F1585">
            <v>1.23E-2</v>
          </cell>
        </row>
        <row r="1586">
          <cell r="E1586">
            <v>0.79300000000000004</v>
          </cell>
          <cell r="F1586">
            <v>-5.7999999999999996E-3</v>
          </cell>
        </row>
        <row r="1587">
          <cell r="E1587">
            <v>0.79349999999999998</v>
          </cell>
          <cell r="F1587">
            <v>-2.29E-2</v>
          </cell>
        </row>
        <row r="1588">
          <cell r="E1588">
            <v>0.79400000000000004</v>
          </cell>
          <cell r="F1588">
            <v>-8.3000000000000001E-3</v>
          </cell>
        </row>
        <row r="1589">
          <cell r="E1589">
            <v>0.79449999999999998</v>
          </cell>
          <cell r="F1589">
            <v>2.4899999999999999E-2</v>
          </cell>
        </row>
        <row r="1590">
          <cell r="E1590">
            <v>0.79500000000000004</v>
          </cell>
          <cell r="F1590">
            <v>5.5199999999999999E-2</v>
          </cell>
        </row>
        <row r="1591">
          <cell r="E1591">
            <v>0.79549999999999998</v>
          </cell>
          <cell r="F1591">
            <v>7.6499999999999999E-2</v>
          </cell>
        </row>
        <row r="1592">
          <cell r="E1592">
            <v>0.79600000000000004</v>
          </cell>
          <cell r="F1592">
            <v>9.11E-2</v>
          </cell>
        </row>
        <row r="1593">
          <cell r="E1593">
            <v>0.79649999999999999</v>
          </cell>
          <cell r="F1593">
            <v>0.1028</v>
          </cell>
        </row>
        <row r="1594">
          <cell r="E1594">
            <v>0.79700000000000004</v>
          </cell>
          <cell r="F1594">
            <v>0.1157</v>
          </cell>
        </row>
        <row r="1595">
          <cell r="E1595">
            <v>0.79749999999999999</v>
          </cell>
          <cell r="F1595">
            <v>0.1144</v>
          </cell>
        </row>
        <row r="1596">
          <cell r="E1596">
            <v>0.79800000000000004</v>
          </cell>
          <cell r="F1596">
            <v>9.8199999999999996E-2</v>
          </cell>
        </row>
        <row r="1597">
          <cell r="E1597">
            <v>0.79849999999999999</v>
          </cell>
          <cell r="F1597">
            <v>8.0399999999999999E-2</v>
          </cell>
        </row>
        <row r="1598">
          <cell r="E1598">
            <v>0.79900000000000004</v>
          </cell>
          <cell r="F1598">
            <v>5.5599999999999997E-2</v>
          </cell>
        </row>
        <row r="1599">
          <cell r="E1599">
            <v>0.79949999999999999</v>
          </cell>
          <cell r="F1599">
            <v>1.2E-2</v>
          </cell>
        </row>
        <row r="1600">
          <cell r="E1600">
            <v>0.8</v>
          </cell>
          <cell r="F1600">
            <v>-5.7500000000000002E-2</v>
          </cell>
        </row>
        <row r="1601">
          <cell r="E1601">
            <v>0.80049999999999999</v>
          </cell>
          <cell r="F1601">
            <v>-0.16020000000000001</v>
          </cell>
        </row>
        <row r="1602">
          <cell r="E1602">
            <v>0.80100000000000005</v>
          </cell>
          <cell r="F1602">
            <v>-0.28100000000000003</v>
          </cell>
        </row>
        <row r="1603">
          <cell r="E1603">
            <v>0.80149999999999999</v>
          </cell>
          <cell r="F1603">
            <v>-0.3901</v>
          </cell>
        </row>
        <row r="1604">
          <cell r="E1604">
            <v>0.80200000000000005</v>
          </cell>
          <cell r="F1604">
            <v>-0.46210000000000001</v>
          </cell>
        </row>
        <row r="1605">
          <cell r="E1605">
            <v>0.80249999999999999</v>
          </cell>
          <cell r="F1605">
            <v>-0.48849999999999999</v>
          </cell>
        </row>
        <row r="1606">
          <cell r="E1606">
            <v>0.80300000000000005</v>
          </cell>
          <cell r="F1606">
            <v>-0.46929999999999999</v>
          </cell>
        </row>
        <row r="1607">
          <cell r="E1607">
            <v>0.80349999999999999</v>
          </cell>
          <cell r="F1607">
            <v>-0.41439999999999999</v>
          </cell>
        </row>
        <row r="1608">
          <cell r="E1608">
            <v>0.80400000000000005</v>
          </cell>
          <cell r="F1608">
            <v>-0.33410000000000001</v>
          </cell>
        </row>
        <row r="1609">
          <cell r="E1609">
            <v>0.80449999999999999</v>
          </cell>
          <cell r="F1609">
            <v>-0.25180000000000002</v>
          </cell>
        </row>
        <row r="1610">
          <cell r="E1610">
            <v>0.80500000000000005</v>
          </cell>
          <cell r="F1610">
            <v>-0.17680000000000001</v>
          </cell>
        </row>
        <row r="1611">
          <cell r="E1611">
            <v>0.80549999999999999</v>
          </cell>
          <cell r="F1611">
            <v>-0.1114</v>
          </cell>
        </row>
        <row r="1612">
          <cell r="E1612">
            <v>0.80600000000000005</v>
          </cell>
          <cell r="F1612">
            <v>-5.0299999999999997E-2</v>
          </cell>
        </row>
        <row r="1613">
          <cell r="E1613">
            <v>0.80649999999999999</v>
          </cell>
          <cell r="F1613">
            <v>2.5000000000000001E-3</v>
          </cell>
        </row>
        <row r="1614">
          <cell r="E1614">
            <v>0.80700000000000005</v>
          </cell>
          <cell r="F1614">
            <v>4.3299999999999998E-2</v>
          </cell>
        </row>
        <row r="1615">
          <cell r="E1615">
            <v>0.8075</v>
          </cell>
          <cell r="F1615">
            <v>6.4399999999999999E-2</v>
          </cell>
        </row>
        <row r="1616">
          <cell r="E1616">
            <v>0.80800000000000005</v>
          </cell>
          <cell r="F1616">
            <v>7.4200000000000002E-2</v>
          </cell>
        </row>
        <row r="1617">
          <cell r="E1617">
            <v>0.8085</v>
          </cell>
          <cell r="F1617">
            <v>7.85E-2</v>
          </cell>
        </row>
        <row r="1618">
          <cell r="E1618">
            <v>0.80900000000000005</v>
          </cell>
          <cell r="F1618">
            <v>8.4000000000000005E-2</v>
          </cell>
        </row>
        <row r="1619">
          <cell r="E1619">
            <v>0.8095</v>
          </cell>
          <cell r="F1619">
            <v>8.9099999999999999E-2</v>
          </cell>
        </row>
        <row r="1620">
          <cell r="E1620">
            <v>0.81</v>
          </cell>
          <cell r="F1620">
            <v>9.5100000000000004E-2</v>
          </cell>
        </row>
        <row r="1621">
          <cell r="E1621">
            <v>0.8105</v>
          </cell>
          <cell r="F1621">
            <v>0.10539999999999999</v>
          </cell>
        </row>
        <row r="1622">
          <cell r="E1622">
            <v>0.81100000000000005</v>
          </cell>
          <cell r="F1622">
            <v>0.112</v>
          </cell>
        </row>
        <row r="1623">
          <cell r="E1623">
            <v>0.8115</v>
          </cell>
          <cell r="F1623">
            <v>0.109</v>
          </cell>
        </row>
        <row r="1624">
          <cell r="E1624">
            <v>0.81200000000000006</v>
          </cell>
          <cell r="F1624">
            <v>0.1096</v>
          </cell>
        </row>
        <row r="1625">
          <cell r="E1625">
            <v>0.8125</v>
          </cell>
          <cell r="F1625">
            <v>0.1169</v>
          </cell>
        </row>
        <row r="1626">
          <cell r="E1626">
            <v>0.81299999999999994</v>
          </cell>
          <cell r="F1626">
            <v>0.1153</v>
          </cell>
        </row>
        <row r="1627">
          <cell r="E1627">
            <v>0.8135</v>
          </cell>
          <cell r="F1627">
            <v>0.10249999999999999</v>
          </cell>
        </row>
        <row r="1628">
          <cell r="E1628">
            <v>0.81399999999999995</v>
          </cell>
          <cell r="F1628">
            <v>9.7100000000000006E-2</v>
          </cell>
        </row>
        <row r="1629">
          <cell r="E1629">
            <v>0.8145</v>
          </cell>
          <cell r="F1629">
            <v>0.1108</v>
          </cell>
        </row>
        <row r="1630">
          <cell r="E1630">
            <v>0.81499999999999995</v>
          </cell>
          <cell r="F1630">
            <v>0.12870000000000001</v>
          </cell>
        </row>
        <row r="1631">
          <cell r="E1631">
            <v>0.8155</v>
          </cell>
          <cell r="F1631">
            <v>0.13270000000000001</v>
          </cell>
        </row>
        <row r="1632">
          <cell r="E1632">
            <v>0.81599999999999995</v>
          </cell>
          <cell r="F1632">
            <v>0.12809999999999999</v>
          </cell>
        </row>
        <row r="1633">
          <cell r="E1633">
            <v>0.8165</v>
          </cell>
          <cell r="F1633">
            <v>0.1278</v>
          </cell>
        </row>
        <row r="1634">
          <cell r="E1634">
            <v>0.81699999999999995</v>
          </cell>
          <cell r="F1634">
            <v>0.13919999999999999</v>
          </cell>
        </row>
        <row r="1635">
          <cell r="E1635">
            <v>0.8175</v>
          </cell>
          <cell r="F1635">
            <v>0.14860000000000001</v>
          </cell>
        </row>
        <row r="1636">
          <cell r="E1636">
            <v>0.81799999999999995</v>
          </cell>
          <cell r="F1636">
            <v>0.14760000000000001</v>
          </cell>
        </row>
        <row r="1637">
          <cell r="E1637">
            <v>0.81850000000000001</v>
          </cell>
          <cell r="F1637">
            <v>0.14199999999999999</v>
          </cell>
        </row>
        <row r="1638">
          <cell r="E1638">
            <v>0.81899999999999995</v>
          </cell>
          <cell r="F1638">
            <v>0.13719999999999999</v>
          </cell>
        </row>
        <row r="1639">
          <cell r="E1639">
            <v>0.81950000000000001</v>
          </cell>
          <cell r="F1639">
            <v>0.14299999999999999</v>
          </cell>
        </row>
        <row r="1640">
          <cell r="E1640">
            <v>0.82</v>
          </cell>
          <cell r="F1640">
            <v>0.14990000000000001</v>
          </cell>
        </row>
        <row r="1641">
          <cell r="E1641">
            <v>0.82050000000000001</v>
          </cell>
          <cell r="F1641">
            <v>0.14949999999999999</v>
          </cell>
        </row>
        <row r="1642">
          <cell r="E1642">
            <v>0.82099999999999995</v>
          </cell>
          <cell r="F1642">
            <v>0.14019999999999999</v>
          </cell>
        </row>
        <row r="1643">
          <cell r="E1643">
            <v>0.82150000000000001</v>
          </cell>
          <cell r="F1643">
            <v>0.12870000000000001</v>
          </cell>
        </row>
        <row r="1644">
          <cell r="E1644">
            <v>0.82199999999999995</v>
          </cell>
          <cell r="F1644">
            <v>0.1221</v>
          </cell>
        </row>
        <row r="1645">
          <cell r="E1645">
            <v>0.82250000000000001</v>
          </cell>
          <cell r="F1645">
            <v>0.1148</v>
          </cell>
        </row>
        <row r="1646">
          <cell r="E1646">
            <v>0.82299999999999995</v>
          </cell>
          <cell r="F1646">
            <v>9.69E-2</v>
          </cell>
        </row>
        <row r="1647">
          <cell r="E1647">
            <v>0.82350000000000001</v>
          </cell>
          <cell r="F1647">
            <v>7.1400000000000005E-2</v>
          </cell>
        </row>
        <row r="1648">
          <cell r="E1648">
            <v>0.82399999999999995</v>
          </cell>
          <cell r="F1648">
            <v>3.04E-2</v>
          </cell>
        </row>
        <row r="1649">
          <cell r="E1649">
            <v>0.82450000000000001</v>
          </cell>
          <cell r="F1649">
            <v>-4.2500000000000003E-2</v>
          </cell>
        </row>
        <row r="1650">
          <cell r="E1650">
            <v>0.82499999999999996</v>
          </cell>
          <cell r="F1650">
            <v>-0.15040000000000001</v>
          </cell>
        </row>
        <row r="1651">
          <cell r="E1651">
            <v>0.82550000000000001</v>
          </cell>
          <cell r="F1651">
            <v>-0.25209999999999999</v>
          </cell>
        </row>
        <row r="1652">
          <cell r="E1652">
            <v>0.82599999999999996</v>
          </cell>
          <cell r="F1652">
            <v>-0.28410000000000002</v>
          </cell>
        </row>
        <row r="1653">
          <cell r="E1653">
            <v>0.82650000000000001</v>
          </cell>
          <cell r="F1653">
            <v>-0.24199999999999999</v>
          </cell>
        </row>
        <row r="1654">
          <cell r="E1654">
            <v>0.82699999999999996</v>
          </cell>
          <cell r="F1654">
            <v>-0.18090000000000001</v>
          </cell>
        </row>
        <row r="1655">
          <cell r="E1655">
            <v>0.82750000000000001</v>
          </cell>
          <cell r="F1655">
            <v>-0.15340000000000001</v>
          </cell>
        </row>
        <row r="1656">
          <cell r="E1656">
            <v>0.82799999999999996</v>
          </cell>
          <cell r="F1656">
            <v>-0.1593</v>
          </cell>
        </row>
        <row r="1657">
          <cell r="E1657">
            <v>0.82850000000000001</v>
          </cell>
          <cell r="F1657">
            <v>-0.16500000000000001</v>
          </cell>
        </row>
        <row r="1658">
          <cell r="E1658">
            <v>0.82899999999999996</v>
          </cell>
          <cell r="F1658">
            <v>-0.15040000000000001</v>
          </cell>
        </row>
        <row r="1659">
          <cell r="E1659">
            <v>0.82950000000000002</v>
          </cell>
          <cell r="F1659">
            <v>-0.1239</v>
          </cell>
        </row>
        <row r="1660">
          <cell r="E1660">
            <v>0.83</v>
          </cell>
          <cell r="F1660">
            <v>-9.2299999999999993E-2</v>
          </cell>
        </row>
        <row r="1661">
          <cell r="E1661">
            <v>0.83050000000000002</v>
          </cell>
          <cell r="F1661">
            <v>-4.3700000000000003E-2</v>
          </cell>
        </row>
        <row r="1662">
          <cell r="E1662">
            <v>0.83099999999999996</v>
          </cell>
          <cell r="F1662">
            <v>1.0800000000000001E-2</v>
          </cell>
        </row>
        <row r="1663">
          <cell r="E1663">
            <v>0.83150000000000002</v>
          </cell>
          <cell r="F1663">
            <v>5.1499999999999997E-2</v>
          </cell>
        </row>
        <row r="1664">
          <cell r="E1664">
            <v>0.83199999999999996</v>
          </cell>
          <cell r="F1664">
            <v>8.2299999999999998E-2</v>
          </cell>
        </row>
        <row r="1665">
          <cell r="E1665">
            <v>0.83250000000000002</v>
          </cell>
          <cell r="F1665">
            <v>0.10829999999999999</v>
          </cell>
        </row>
        <row r="1666">
          <cell r="E1666">
            <v>0.83299999999999996</v>
          </cell>
          <cell r="F1666">
            <v>0.12959999999999999</v>
          </cell>
        </row>
        <row r="1667">
          <cell r="E1667">
            <v>0.83350000000000002</v>
          </cell>
          <cell r="F1667">
            <v>0.13919999999999999</v>
          </cell>
        </row>
        <row r="1668">
          <cell r="E1668">
            <v>0.83399999999999996</v>
          </cell>
          <cell r="F1668">
            <v>0.14269999999999999</v>
          </cell>
        </row>
        <row r="1669">
          <cell r="E1669">
            <v>0.83450000000000002</v>
          </cell>
          <cell r="F1669">
            <v>0.1532</v>
          </cell>
        </row>
        <row r="1670">
          <cell r="E1670">
            <v>0.83499999999999996</v>
          </cell>
          <cell r="F1670">
            <v>0.15770000000000001</v>
          </cell>
        </row>
        <row r="1671">
          <cell r="E1671">
            <v>0.83550000000000002</v>
          </cell>
          <cell r="F1671">
            <v>0.15920000000000001</v>
          </cell>
        </row>
        <row r="1672">
          <cell r="E1672">
            <v>0.83599999999999997</v>
          </cell>
          <cell r="F1672">
            <v>0.16320000000000001</v>
          </cell>
        </row>
        <row r="1673">
          <cell r="E1673">
            <v>0.83650000000000002</v>
          </cell>
          <cell r="F1673">
            <v>0.16689999999999999</v>
          </cell>
        </row>
        <row r="1674">
          <cell r="E1674">
            <v>0.83699999999999997</v>
          </cell>
          <cell r="F1674">
            <v>0.16070000000000001</v>
          </cell>
        </row>
        <row r="1675">
          <cell r="E1675">
            <v>0.83750000000000002</v>
          </cell>
          <cell r="F1675">
            <v>0.15160000000000001</v>
          </cell>
        </row>
        <row r="1676">
          <cell r="E1676">
            <v>0.83799999999999997</v>
          </cell>
          <cell r="F1676">
            <v>0.15440000000000001</v>
          </cell>
        </row>
        <row r="1677">
          <cell r="E1677">
            <v>0.83850000000000002</v>
          </cell>
          <cell r="F1677">
            <v>0.1555</v>
          </cell>
        </row>
        <row r="1678">
          <cell r="E1678">
            <v>0.83899999999999997</v>
          </cell>
          <cell r="F1678">
            <v>0.1368</v>
          </cell>
        </row>
        <row r="1679">
          <cell r="E1679">
            <v>0.83950000000000002</v>
          </cell>
          <cell r="F1679">
            <v>0.11509999999999999</v>
          </cell>
        </row>
        <row r="1680">
          <cell r="E1680">
            <v>0.84</v>
          </cell>
          <cell r="F1680">
            <v>0.11020000000000001</v>
          </cell>
        </row>
        <row r="1681">
          <cell r="E1681">
            <v>0.84050000000000002</v>
          </cell>
          <cell r="F1681">
            <v>0.1085</v>
          </cell>
        </row>
        <row r="1682">
          <cell r="E1682">
            <v>0.84099999999999997</v>
          </cell>
          <cell r="F1682">
            <v>9.7000000000000003E-2</v>
          </cell>
        </row>
        <row r="1683">
          <cell r="E1683">
            <v>0.84150000000000003</v>
          </cell>
          <cell r="F1683">
            <v>9.7100000000000006E-2</v>
          </cell>
        </row>
        <row r="1684">
          <cell r="E1684">
            <v>0.84199999999999997</v>
          </cell>
          <cell r="F1684">
            <v>0.123</v>
          </cell>
        </row>
        <row r="1685">
          <cell r="E1685">
            <v>0.84250000000000003</v>
          </cell>
          <cell r="F1685">
            <v>0.1419</v>
          </cell>
        </row>
        <row r="1686">
          <cell r="E1686">
            <v>0.84299999999999997</v>
          </cell>
          <cell r="F1686">
            <v>0.13869999999999999</v>
          </cell>
        </row>
        <row r="1687">
          <cell r="E1687">
            <v>0.84350000000000003</v>
          </cell>
          <cell r="F1687">
            <v>0.12479999999999999</v>
          </cell>
        </row>
        <row r="1688">
          <cell r="E1688">
            <v>0.84399999999999997</v>
          </cell>
          <cell r="F1688">
            <v>0.107</v>
          </cell>
        </row>
        <row r="1689">
          <cell r="E1689">
            <v>0.84450000000000003</v>
          </cell>
          <cell r="F1689">
            <v>8.8099999999999998E-2</v>
          </cell>
        </row>
        <row r="1690">
          <cell r="E1690">
            <v>0.84499999999999997</v>
          </cell>
          <cell r="F1690">
            <v>7.0099999999999996E-2</v>
          </cell>
        </row>
        <row r="1691">
          <cell r="E1691">
            <v>0.84550000000000003</v>
          </cell>
          <cell r="F1691">
            <v>3.5799999999999998E-2</v>
          </cell>
        </row>
        <row r="1692">
          <cell r="E1692">
            <v>0.84599999999999997</v>
          </cell>
          <cell r="F1692">
            <v>-3.15E-2</v>
          </cell>
        </row>
        <row r="1693">
          <cell r="E1693">
            <v>0.84650000000000003</v>
          </cell>
          <cell r="F1693">
            <v>-0.1109</v>
          </cell>
        </row>
        <row r="1694">
          <cell r="E1694">
            <v>0.84699999999999998</v>
          </cell>
          <cell r="F1694">
            <v>-0.1419</v>
          </cell>
        </row>
        <row r="1695">
          <cell r="E1695">
            <v>0.84750000000000003</v>
          </cell>
          <cell r="F1695">
            <v>-0.1061</v>
          </cell>
        </row>
        <row r="1696">
          <cell r="E1696">
            <v>0.84799999999999998</v>
          </cell>
          <cell r="F1696">
            <v>-4.7399999999999998E-2</v>
          </cell>
        </row>
        <row r="1697">
          <cell r="E1697">
            <v>0.84850000000000003</v>
          </cell>
          <cell r="F1697">
            <v>-1.43E-2</v>
          </cell>
        </row>
        <row r="1698">
          <cell r="E1698">
            <v>0.84899999999999998</v>
          </cell>
          <cell r="F1698">
            <v>2.0000000000000001E-4</v>
          </cell>
        </row>
        <row r="1699">
          <cell r="E1699">
            <v>0.84950000000000003</v>
          </cell>
          <cell r="F1699">
            <v>2.0400000000000001E-2</v>
          </cell>
        </row>
        <row r="1700">
          <cell r="E1700">
            <v>0.85</v>
          </cell>
          <cell r="F1700">
            <v>4.6600000000000003E-2</v>
          </cell>
        </row>
        <row r="1701">
          <cell r="E1701">
            <v>0.85050000000000003</v>
          </cell>
          <cell r="F1701">
            <v>7.0000000000000007E-2</v>
          </cell>
        </row>
        <row r="1702">
          <cell r="E1702">
            <v>0.85099999999999998</v>
          </cell>
          <cell r="F1702">
            <v>8.9200000000000002E-2</v>
          </cell>
        </row>
        <row r="1703">
          <cell r="E1703">
            <v>0.85150000000000003</v>
          </cell>
          <cell r="F1703">
            <v>0.1036</v>
          </cell>
        </row>
        <row r="1704">
          <cell r="E1704">
            <v>0.85199999999999998</v>
          </cell>
          <cell r="F1704">
            <v>0.11700000000000001</v>
          </cell>
        </row>
        <row r="1705">
          <cell r="E1705">
            <v>0.85250000000000004</v>
          </cell>
          <cell r="F1705">
            <v>0.12820000000000001</v>
          </cell>
        </row>
        <row r="1706">
          <cell r="E1706">
            <v>0.85299999999999998</v>
          </cell>
          <cell r="F1706">
            <v>0.1326</v>
          </cell>
        </row>
        <row r="1707">
          <cell r="E1707">
            <v>0.85350000000000004</v>
          </cell>
          <cell r="F1707">
            <v>0.13220000000000001</v>
          </cell>
        </row>
        <row r="1708">
          <cell r="E1708">
            <v>0.85399999999999998</v>
          </cell>
          <cell r="F1708">
            <v>0.1313</v>
          </cell>
        </row>
        <row r="1709">
          <cell r="E1709">
            <v>0.85450000000000004</v>
          </cell>
          <cell r="F1709">
            <v>0.13489999999999999</v>
          </cell>
        </row>
        <row r="1710">
          <cell r="E1710">
            <v>0.85499999999999998</v>
          </cell>
          <cell r="F1710">
            <v>0.13320000000000001</v>
          </cell>
        </row>
        <row r="1711">
          <cell r="E1711">
            <v>0.85550000000000004</v>
          </cell>
          <cell r="F1711">
            <v>0.12670000000000001</v>
          </cell>
        </row>
        <row r="1712">
          <cell r="E1712">
            <v>0.85599999999999998</v>
          </cell>
          <cell r="F1712">
            <v>0.12770000000000001</v>
          </cell>
        </row>
        <row r="1713">
          <cell r="E1713">
            <v>0.85650000000000004</v>
          </cell>
          <cell r="F1713">
            <v>0.13389999999999999</v>
          </cell>
        </row>
        <row r="1714">
          <cell r="E1714">
            <v>0.85699999999999998</v>
          </cell>
          <cell r="F1714">
            <v>0.1376</v>
          </cell>
        </row>
        <row r="1715">
          <cell r="E1715">
            <v>0.85750000000000004</v>
          </cell>
          <cell r="F1715">
            <v>0.12870000000000001</v>
          </cell>
        </row>
        <row r="1716">
          <cell r="E1716">
            <v>0.85799999999999998</v>
          </cell>
          <cell r="F1716">
            <v>0.1081</v>
          </cell>
        </row>
        <row r="1717">
          <cell r="E1717">
            <v>0.85850000000000004</v>
          </cell>
          <cell r="F1717">
            <v>8.0799999999999997E-2</v>
          </cell>
        </row>
        <row r="1718">
          <cell r="E1718">
            <v>0.85899999999999999</v>
          </cell>
          <cell r="F1718">
            <v>4.9500000000000002E-2</v>
          </cell>
        </row>
        <row r="1719">
          <cell r="E1719">
            <v>0.85950000000000004</v>
          </cell>
          <cell r="F1719">
            <v>3.8600000000000002E-2</v>
          </cell>
        </row>
        <row r="1720">
          <cell r="E1720">
            <v>0.86</v>
          </cell>
          <cell r="F1720">
            <v>5.62E-2</v>
          </cell>
        </row>
        <row r="1721">
          <cell r="E1721">
            <v>0.86050000000000004</v>
          </cell>
          <cell r="F1721">
            <v>7.9000000000000001E-2</v>
          </cell>
        </row>
        <row r="1722">
          <cell r="E1722">
            <v>0.86099999999999999</v>
          </cell>
          <cell r="F1722">
            <v>8.6800000000000002E-2</v>
          </cell>
        </row>
        <row r="1723">
          <cell r="E1723">
            <v>0.86150000000000004</v>
          </cell>
          <cell r="F1723">
            <v>8.6199999999999999E-2</v>
          </cell>
        </row>
        <row r="1724">
          <cell r="E1724">
            <v>0.86199999999999999</v>
          </cell>
          <cell r="F1724">
            <v>9.9400000000000002E-2</v>
          </cell>
        </row>
        <row r="1725">
          <cell r="E1725">
            <v>0.86250000000000004</v>
          </cell>
          <cell r="F1725">
            <v>0.1113</v>
          </cell>
        </row>
        <row r="1726">
          <cell r="E1726">
            <v>0.86299999999999999</v>
          </cell>
          <cell r="F1726">
            <v>0.1101</v>
          </cell>
        </row>
        <row r="1727">
          <cell r="E1727">
            <v>0.86350000000000005</v>
          </cell>
          <cell r="F1727">
            <v>0.105</v>
          </cell>
        </row>
        <row r="1728">
          <cell r="E1728">
            <v>0.86399999999999999</v>
          </cell>
          <cell r="F1728">
            <v>9.9699999999999997E-2</v>
          </cell>
        </row>
        <row r="1729">
          <cell r="E1729">
            <v>0.86450000000000005</v>
          </cell>
          <cell r="F1729">
            <v>9.1499999999999998E-2</v>
          </cell>
        </row>
        <row r="1730">
          <cell r="E1730">
            <v>0.86499999999999999</v>
          </cell>
          <cell r="F1730">
            <v>9.2600000000000002E-2</v>
          </cell>
        </row>
        <row r="1731">
          <cell r="E1731">
            <v>0.86550000000000005</v>
          </cell>
          <cell r="F1731">
            <v>0.10349999999999999</v>
          </cell>
        </row>
        <row r="1732">
          <cell r="E1732">
            <v>0.86599999999999999</v>
          </cell>
          <cell r="F1732">
            <v>0.1173</v>
          </cell>
        </row>
        <row r="1733">
          <cell r="E1733">
            <v>0.86650000000000005</v>
          </cell>
          <cell r="F1733">
            <v>0.1207</v>
          </cell>
        </row>
        <row r="1734">
          <cell r="E1734">
            <v>0.86699999999999999</v>
          </cell>
          <cell r="F1734">
            <v>0.1157</v>
          </cell>
        </row>
        <row r="1735">
          <cell r="E1735">
            <v>0.86750000000000005</v>
          </cell>
          <cell r="F1735">
            <v>0.1028</v>
          </cell>
        </row>
        <row r="1736">
          <cell r="E1736">
            <v>0.86799999999999999</v>
          </cell>
          <cell r="F1736">
            <v>8.5500000000000007E-2</v>
          </cell>
        </row>
        <row r="1737">
          <cell r="E1737">
            <v>0.86850000000000005</v>
          </cell>
          <cell r="F1737">
            <v>7.2400000000000006E-2</v>
          </cell>
        </row>
        <row r="1738">
          <cell r="E1738">
            <v>0.86899999999999999</v>
          </cell>
          <cell r="F1738">
            <v>7.3899999999999993E-2</v>
          </cell>
        </row>
        <row r="1739">
          <cell r="E1739">
            <v>0.86950000000000005</v>
          </cell>
          <cell r="F1739">
            <v>8.4500000000000006E-2</v>
          </cell>
        </row>
        <row r="1740">
          <cell r="E1740">
            <v>0.87</v>
          </cell>
          <cell r="F1740">
            <v>9.5699999999999993E-2</v>
          </cell>
        </row>
        <row r="1741">
          <cell r="E1741">
            <v>0.87050000000000005</v>
          </cell>
          <cell r="F1741">
            <v>9.8799999999999999E-2</v>
          </cell>
        </row>
        <row r="1742">
          <cell r="E1742">
            <v>0.871</v>
          </cell>
          <cell r="F1742">
            <v>9.9000000000000005E-2</v>
          </cell>
        </row>
        <row r="1743">
          <cell r="E1743">
            <v>0.87150000000000005</v>
          </cell>
          <cell r="F1743">
            <v>9.4799999999999995E-2</v>
          </cell>
        </row>
        <row r="1744">
          <cell r="E1744">
            <v>0.872</v>
          </cell>
          <cell r="F1744">
            <v>9.5000000000000001E-2</v>
          </cell>
        </row>
        <row r="1745">
          <cell r="E1745">
            <v>0.87250000000000005</v>
          </cell>
          <cell r="F1745">
            <v>0.1007</v>
          </cell>
        </row>
        <row r="1746">
          <cell r="E1746">
            <v>0.873</v>
          </cell>
          <cell r="F1746">
            <v>0.1057</v>
          </cell>
        </row>
        <row r="1747">
          <cell r="E1747">
            <v>0.87350000000000005</v>
          </cell>
          <cell r="F1747">
            <v>0.1033</v>
          </cell>
        </row>
        <row r="1748">
          <cell r="E1748">
            <v>0.874</v>
          </cell>
          <cell r="F1748">
            <v>9.4899999999999998E-2</v>
          </cell>
        </row>
        <row r="1749">
          <cell r="E1749">
            <v>0.87450000000000006</v>
          </cell>
          <cell r="F1749">
            <v>8.1199999999999994E-2</v>
          </cell>
        </row>
        <row r="1750">
          <cell r="E1750">
            <v>0.875</v>
          </cell>
          <cell r="F1750">
            <v>5.0599999999999999E-2</v>
          </cell>
        </row>
        <row r="1751">
          <cell r="E1751">
            <v>0.87549999999999994</v>
          </cell>
          <cell r="F1751">
            <v>1.54E-2</v>
          </cell>
        </row>
        <row r="1752">
          <cell r="E1752">
            <v>0.876</v>
          </cell>
          <cell r="F1752">
            <v>-7.6E-3</v>
          </cell>
        </row>
        <row r="1753">
          <cell r="E1753">
            <v>0.87649999999999995</v>
          </cell>
          <cell r="F1753">
            <v>-2.7900000000000001E-2</v>
          </cell>
        </row>
        <row r="1754">
          <cell r="E1754">
            <v>0.877</v>
          </cell>
          <cell r="F1754">
            <v>-6.0600000000000001E-2</v>
          </cell>
        </row>
        <row r="1755">
          <cell r="E1755">
            <v>0.87749999999999995</v>
          </cell>
          <cell r="F1755">
            <v>-0.1084</v>
          </cell>
        </row>
        <row r="1756">
          <cell r="E1756">
            <v>0.878</v>
          </cell>
          <cell r="F1756">
            <v>-0.16489999999999999</v>
          </cell>
        </row>
        <row r="1757">
          <cell r="E1757">
            <v>0.87849999999999995</v>
          </cell>
          <cell r="F1757">
            <v>-0.23530000000000001</v>
          </cell>
        </row>
        <row r="1758">
          <cell r="E1758">
            <v>0.879</v>
          </cell>
          <cell r="F1758">
            <v>-0.30909999999999999</v>
          </cell>
        </row>
        <row r="1759">
          <cell r="E1759">
            <v>0.87949999999999995</v>
          </cell>
          <cell r="F1759">
            <v>-0.36620000000000003</v>
          </cell>
        </row>
        <row r="1760">
          <cell r="E1760">
            <v>0.88</v>
          </cell>
          <cell r="F1760">
            <v>-0.3821</v>
          </cell>
        </row>
        <row r="1761">
          <cell r="E1761">
            <v>0.88049999999999995</v>
          </cell>
          <cell r="F1761">
            <v>-0.35439999999999999</v>
          </cell>
        </row>
        <row r="1762">
          <cell r="E1762">
            <v>0.88100000000000001</v>
          </cell>
          <cell r="F1762">
            <v>-0.3135</v>
          </cell>
        </row>
        <row r="1763">
          <cell r="E1763">
            <v>0.88149999999999995</v>
          </cell>
          <cell r="F1763">
            <v>-0.30009999999999998</v>
          </cell>
        </row>
        <row r="1764">
          <cell r="E1764">
            <v>0.88200000000000001</v>
          </cell>
          <cell r="F1764">
            <v>-0.31869999999999998</v>
          </cell>
        </row>
        <row r="1765">
          <cell r="E1765">
            <v>0.88249999999999995</v>
          </cell>
          <cell r="F1765">
            <v>-0.35730000000000001</v>
          </cell>
        </row>
        <row r="1766">
          <cell r="E1766">
            <v>0.88300000000000001</v>
          </cell>
          <cell r="F1766">
            <v>-0.38900000000000001</v>
          </cell>
        </row>
        <row r="1767">
          <cell r="E1767">
            <v>0.88349999999999995</v>
          </cell>
          <cell r="F1767">
            <v>-0.39900000000000002</v>
          </cell>
        </row>
        <row r="1768">
          <cell r="E1768">
            <v>0.88400000000000001</v>
          </cell>
          <cell r="F1768">
            <v>-0.39529999999999998</v>
          </cell>
        </row>
        <row r="1769">
          <cell r="E1769">
            <v>0.88449999999999995</v>
          </cell>
          <cell r="F1769">
            <v>-0.3826</v>
          </cell>
        </row>
        <row r="1770">
          <cell r="E1770">
            <v>0.88500000000000001</v>
          </cell>
          <cell r="F1770">
            <v>-0.36009999999999998</v>
          </cell>
        </row>
        <row r="1771">
          <cell r="E1771">
            <v>0.88549999999999995</v>
          </cell>
          <cell r="F1771">
            <v>-0.32390000000000002</v>
          </cell>
        </row>
        <row r="1772">
          <cell r="E1772">
            <v>0.88600000000000001</v>
          </cell>
          <cell r="F1772">
            <v>-0.27939999999999998</v>
          </cell>
        </row>
        <row r="1773">
          <cell r="E1773">
            <v>0.88649999999999995</v>
          </cell>
          <cell r="F1773">
            <v>-0.24560000000000001</v>
          </cell>
        </row>
        <row r="1774">
          <cell r="E1774">
            <v>0.88700000000000001</v>
          </cell>
          <cell r="F1774">
            <v>-0.21640000000000001</v>
          </cell>
        </row>
        <row r="1775">
          <cell r="E1775">
            <v>0.88749999999999996</v>
          </cell>
          <cell r="F1775">
            <v>-0.18479999999999999</v>
          </cell>
        </row>
        <row r="1776">
          <cell r="E1776">
            <v>0.88800000000000001</v>
          </cell>
          <cell r="F1776">
            <v>-0.1547</v>
          </cell>
        </row>
        <row r="1777">
          <cell r="E1777">
            <v>0.88849999999999996</v>
          </cell>
          <cell r="F1777">
            <v>-0.1368</v>
          </cell>
        </row>
        <row r="1778">
          <cell r="E1778">
            <v>0.88900000000000001</v>
          </cell>
          <cell r="F1778">
            <v>-0.1386</v>
          </cell>
        </row>
        <row r="1779">
          <cell r="E1779">
            <v>0.88949999999999996</v>
          </cell>
          <cell r="F1779">
            <v>-0.14369999999999999</v>
          </cell>
        </row>
        <row r="1780">
          <cell r="E1780">
            <v>0.89</v>
          </cell>
          <cell r="F1780">
            <v>-0.1285</v>
          </cell>
        </row>
        <row r="1781">
          <cell r="E1781">
            <v>0.89049999999999996</v>
          </cell>
          <cell r="F1781">
            <v>-8.6099999999999996E-2</v>
          </cell>
        </row>
        <row r="1782">
          <cell r="E1782">
            <v>0.89100000000000001</v>
          </cell>
          <cell r="F1782">
            <v>-3.73E-2</v>
          </cell>
        </row>
        <row r="1783">
          <cell r="E1783">
            <v>0.89149999999999996</v>
          </cell>
          <cell r="F1783">
            <v>8.0000000000000004E-4</v>
          </cell>
        </row>
        <row r="1784">
          <cell r="E1784">
            <v>0.89200000000000002</v>
          </cell>
          <cell r="F1784">
            <v>3.1899999999999998E-2</v>
          </cell>
        </row>
        <row r="1785">
          <cell r="E1785">
            <v>0.89249999999999996</v>
          </cell>
          <cell r="F1785">
            <v>5.4300000000000001E-2</v>
          </cell>
        </row>
        <row r="1786">
          <cell r="E1786">
            <v>0.89300000000000002</v>
          </cell>
          <cell r="F1786">
            <v>6.2899999999999998E-2</v>
          </cell>
        </row>
        <row r="1787">
          <cell r="E1787">
            <v>0.89349999999999996</v>
          </cell>
          <cell r="F1787">
            <v>5.6599999999999998E-2</v>
          </cell>
        </row>
        <row r="1788">
          <cell r="E1788">
            <v>0.89400000000000002</v>
          </cell>
          <cell r="F1788">
            <v>3.15E-2</v>
          </cell>
        </row>
        <row r="1789">
          <cell r="E1789">
            <v>0.89449999999999996</v>
          </cell>
          <cell r="F1789">
            <v>-2.8999999999999998E-3</v>
          </cell>
        </row>
        <row r="1790">
          <cell r="E1790">
            <v>0.89500000000000002</v>
          </cell>
          <cell r="F1790">
            <v>-3.2199999999999999E-2</v>
          </cell>
        </row>
        <row r="1791">
          <cell r="E1791">
            <v>0.89549999999999996</v>
          </cell>
          <cell r="F1791">
            <v>-5.04E-2</v>
          </cell>
        </row>
        <row r="1792">
          <cell r="E1792">
            <v>0.89600000000000002</v>
          </cell>
          <cell r="F1792">
            <v>-4.6300000000000001E-2</v>
          </cell>
        </row>
        <row r="1793">
          <cell r="E1793">
            <v>0.89649999999999996</v>
          </cell>
          <cell r="F1793">
            <v>-1.8200000000000001E-2</v>
          </cell>
        </row>
        <row r="1794">
          <cell r="E1794">
            <v>0.89700000000000002</v>
          </cell>
          <cell r="F1794">
            <v>2.3599999999999999E-2</v>
          </cell>
        </row>
        <row r="1795">
          <cell r="E1795">
            <v>0.89749999999999996</v>
          </cell>
          <cell r="F1795">
            <v>5.8999999999999997E-2</v>
          </cell>
        </row>
        <row r="1796">
          <cell r="E1796">
            <v>0.89800000000000002</v>
          </cell>
          <cell r="F1796">
            <v>7.6300000000000007E-2</v>
          </cell>
        </row>
        <row r="1797">
          <cell r="E1797">
            <v>0.89849999999999997</v>
          </cell>
          <cell r="F1797">
            <v>8.4500000000000006E-2</v>
          </cell>
        </row>
        <row r="1798">
          <cell r="E1798">
            <v>0.89900000000000002</v>
          </cell>
          <cell r="F1798">
            <v>9.1499999999999998E-2</v>
          </cell>
        </row>
        <row r="1799">
          <cell r="E1799">
            <v>0.89949999999999997</v>
          </cell>
          <cell r="F1799">
            <v>9.11E-2</v>
          </cell>
        </row>
        <row r="1800">
          <cell r="E1800">
            <v>0.9</v>
          </cell>
          <cell r="F1800">
            <v>7.9000000000000001E-2</v>
          </cell>
        </row>
        <row r="1801">
          <cell r="E1801">
            <v>0.90049999999999997</v>
          </cell>
          <cell r="F1801">
            <v>6.2100000000000002E-2</v>
          </cell>
        </row>
        <row r="1802">
          <cell r="E1802">
            <v>0.90100000000000002</v>
          </cell>
          <cell r="F1802">
            <v>4.8800000000000003E-2</v>
          </cell>
        </row>
        <row r="1803">
          <cell r="E1803">
            <v>0.90149999999999997</v>
          </cell>
          <cell r="F1803">
            <v>4.2599999999999999E-2</v>
          </cell>
        </row>
        <row r="1804">
          <cell r="E1804">
            <v>0.90200000000000002</v>
          </cell>
          <cell r="F1804">
            <v>3.78E-2</v>
          </cell>
        </row>
        <row r="1805">
          <cell r="E1805">
            <v>0.90249999999999997</v>
          </cell>
          <cell r="F1805">
            <v>4.19E-2</v>
          </cell>
        </row>
        <row r="1806">
          <cell r="E1806">
            <v>0.90300000000000002</v>
          </cell>
          <cell r="F1806">
            <v>5.1299999999999998E-2</v>
          </cell>
        </row>
        <row r="1807">
          <cell r="E1807">
            <v>0.90349999999999997</v>
          </cell>
          <cell r="F1807">
            <v>5.11E-2</v>
          </cell>
        </row>
        <row r="1808">
          <cell r="E1808">
            <v>0.90400000000000003</v>
          </cell>
          <cell r="F1808">
            <v>3.5000000000000003E-2</v>
          </cell>
        </row>
        <row r="1809">
          <cell r="E1809">
            <v>0.90449999999999997</v>
          </cell>
          <cell r="F1809">
            <v>1.01E-2</v>
          </cell>
        </row>
        <row r="1810">
          <cell r="E1810">
            <v>0.90500000000000003</v>
          </cell>
          <cell r="F1810">
            <v>-2.3900000000000001E-2</v>
          </cell>
        </row>
        <row r="1811">
          <cell r="E1811">
            <v>0.90549999999999997</v>
          </cell>
          <cell r="F1811">
            <v>-5.9700000000000003E-2</v>
          </cell>
        </row>
        <row r="1812">
          <cell r="E1812">
            <v>0.90600000000000003</v>
          </cell>
          <cell r="F1812">
            <v>-5.8799999999999998E-2</v>
          </cell>
        </row>
        <row r="1813">
          <cell r="E1813">
            <v>0.90649999999999997</v>
          </cell>
          <cell r="F1813">
            <v>-3.3999999999999998E-3</v>
          </cell>
        </row>
        <row r="1814">
          <cell r="E1814">
            <v>0.90700000000000003</v>
          </cell>
          <cell r="F1814">
            <v>7.3099999999999998E-2</v>
          </cell>
        </row>
        <row r="1815">
          <cell r="E1815">
            <v>0.90749999999999997</v>
          </cell>
          <cell r="F1815">
            <v>0.13550000000000001</v>
          </cell>
        </row>
        <row r="1816">
          <cell r="E1816">
            <v>0.90800000000000003</v>
          </cell>
          <cell r="F1816">
            <v>0.17560000000000001</v>
          </cell>
        </row>
        <row r="1817">
          <cell r="E1817">
            <v>0.90849999999999997</v>
          </cell>
          <cell r="F1817">
            <v>0.20169999999999999</v>
          </cell>
        </row>
        <row r="1818">
          <cell r="E1818">
            <v>0.90900000000000003</v>
          </cell>
          <cell r="F1818">
            <v>0.21440000000000001</v>
          </cell>
        </row>
        <row r="1819">
          <cell r="E1819">
            <v>0.90949999999999998</v>
          </cell>
          <cell r="F1819">
            <v>0.20480000000000001</v>
          </cell>
        </row>
        <row r="1820">
          <cell r="E1820">
            <v>0.91</v>
          </cell>
          <cell r="F1820">
            <v>0.1709</v>
          </cell>
        </row>
        <row r="1821">
          <cell r="E1821">
            <v>0.91049999999999998</v>
          </cell>
          <cell r="F1821">
            <v>0.1283</v>
          </cell>
        </row>
        <row r="1822">
          <cell r="E1822">
            <v>0.91100000000000003</v>
          </cell>
          <cell r="F1822">
            <v>9.64E-2</v>
          </cell>
        </row>
        <row r="1823">
          <cell r="E1823">
            <v>0.91149999999999998</v>
          </cell>
          <cell r="F1823">
            <v>7.7899999999999997E-2</v>
          </cell>
        </row>
        <row r="1824">
          <cell r="E1824">
            <v>0.91200000000000003</v>
          </cell>
          <cell r="F1824">
            <v>7.4099999999999999E-2</v>
          </cell>
        </row>
        <row r="1825">
          <cell r="E1825">
            <v>0.91249999999999998</v>
          </cell>
          <cell r="F1825">
            <v>8.14E-2</v>
          </cell>
        </row>
        <row r="1826">
          <cell r="E1826">
            <v>0.91300000000000003</v>
          </cell>
          <cell r="F1826">
            <v>8.3900000000000002E-2</v>
          </cell>
        </row>
        <row r="1827">
          <cell r="E1827">
            <v>0.91349999999999998</v>
          </cell>
          <cell r="F1827">
            <v>8.48E-2</v>
          </cell>
        </row>
        <row r="1828">
          <cell r="E1828">
            <v>0.91400000000000003</v>
          </cell>
          <cell r="F1828">
            <v>8.7999999999999995E-2</v>
          </cell>
        </row>
        <row r="1829">
          <cell r="E1829">
            <v>0.91449999999999998</v>
          </cell>
          <cell r="F1829">
            <v>8.7400000000000005E-2</v>
          </cell>
        </row>
        <row r="1830">
          <cell r="E1830">
            <v>0.91500000000000004</v>
          </cell>
          <cell r="F1830">
            <v>6.2300000000000001E-2</v>
          </cell>
        </row>
        <row r="1831">
          <cell r="E1831">
            <v>0.91549999999999998</v>
          </cell>
          <cell r="F1831">
            <v>2.29E-2</v>
          </cell>
        </row>
        <row r="1832">
          <cell r="E1832">
            <v>0.91600000000000004</v>
          </cell>
          <cell r="F1832">
            <v>1.6000000000000001E-3</v>
          </cell>
        </row>
        <row r="1833">
          <cell r="E1833">
            <v>0.91649999999999998</v>
          </cell>
          <cell r="F1833">
            <v>-5.9999999999999995E-4</v>
          </cell>
        </row>
        <row r="1834">
          <cell r="E1834">
            <v>0.91700000000000004</v>
          </cell>
          <cell r="F1834">
            <v>-1.89E-2</v>
          </cell>
        </row>
        <row r="1835">
          <cell r="E1835">
            <v>0.91749999999999998</v>
          </cell>
          <cell r="F1835">
            <v>-6.6100000000000006E-2</v>
          </cell>
        </row>
        <row r="1836">
          <cell r="E1836">
            <v>0.91800000000000004</v>
          </cell>
          <cell r="F1836">
            <v>-0.1143</v>
          </cell>
        </row>
        <row r="1837">
          <cell r="E1837">
            <v>0.91849999999999998</v>
          </cell>
          <cell r="F1837">
            <v>-0.14419999999999999</v>
          </cell>
        </row>
        <row r="1838">
          <cell r="E1838">
            <v>0.91900000000000004</v>
          </cell>
          <cell r="F1838">
            <v>-0.1681</v>
          </cell>
        </row>
        <row r="1839">
          <cell r="E1839">
            <v>0.91949999999999998</v>
          </cell>
          <cell r="F1839">
            <v>-0.17879999999999999</v>
          </cell>
        </row>
        <row r="1840">
          <cell r="E1840">
            <v>0.92</v>
          </cell>
          <cell r="F1840">
            <v>-0.17760000000000001</v>
          </cell>
        </row>
        <row r="1841">
          <cell r="E1841">
            <v>0.92049999999999998</v>
          </cell>
          <cell r="F1841">
            <v>-0.18310000000000001</v>
          </cell>
        </row>
        <row r="1842">
          <cell r="E1842">
            <v>0.92100000000000004</v>
          </cell>
          <cell r="F1842">
            <v>-0.21079999999999999</v>
          </cell>
        </row>
        <row r="1843">
          <cell r="E1843">
            <v>0.92149999999999999</v>
          </cell>
          <cell r="F1843">
            <v>-0.24510000000000001</v>
          </cell>
        </row>
        <row r="1844">
          <cell r="E1844">
            <v>0.92200000000000004</v>
          </cell>
          <cell r="F1844">
            <v>-0.26379999999999998</v>
          </cell>
        </row>
        <row r="1845">
          <cell r="E1845">
            <v>0.92249999999999999</v>
          </cell>
          <cell r="F1845">
            <v>-0.25169999999999998</v>
          </cell>
        </row>
        <row r="1846">
          <cell r="E1846">
            <v>0.92300000000000004</v>
          </cell>
          <cell r="F1846">
            <v>-0.2072</v>
          </cell>
        </row>
        <row r="1847">
          <cell r="E1847">
            <v>0.92349999999999999</v>
          </cell>
          <cell r="F1847">
            <v>-0.1497</v>
          </cell>
        </row>
        <row r="1848">
          <cell r="E1848">
            <v>0.92400000000000004</v>
          </cell>
          <cell r="F1848">
            <v>-9.7100000000000006E-2</v>
          </cell>
        </row>
        <row r="1849">
          <cell r="E1849">
            <v>0.92449999999999999</v>
          </cell>
          <cell r="F1849">
            <v>-5.9400000000000001E-2</v>
          </cell>
        </row>
        <row r="1850">
          <cell r="E1850">
            <v>0.92500000000000004</v>
          </cell>
          <cell r="F1850">
            <v>-3.7900000000000003E-2</v>
          </cell>
        </row>
        <row r="1851">
          <cell r="E1851">
            <v>0.92549999999999999</v>
          </cell>
          <cell r="F1851">
            <v>-2.69E-2</v>
          </cell>
        </row>
        <row r="1852">
          <cell r="E1852">
            <v>0.92600000000000005</v>
          </cell>
          <cell r="F1852">
            <v>-1.8200000000000001E-2</v>
          </cell>
        </row>
        <row r="1853">
          <cell r="E1853">
            <v>0.92649999999999999</v>
          </cell>
          <cell r="F1853">
            <v>-3.8999999999999998E-3</v>
          </cell>
        </row>
        <row r="1854">
          <cell r="E1854">
            <v>0.92700000000000005</v>
          </cell>
          <cell r="F1854">
            <v>9.1000000000000004E-3</v>
          </cell>
        </row>
        <row r="1855">
          <cell r="E1855">
            <v>0.92749999999999999</v>
          </cell>
          <cell r="F1855">
            <v>1.4200000000000001E-2</v>
          </cell>
        </row>
        <row r="1856">
          <cell r="E1856">
            <v>0.92800000000000005</v>
          </cell>
          <cell r="F1856">
            <v>2.18E-2</v>
          </cell>
        </row>
        <row r="1857">
          <cell r="E1857">
            <v>0.92849999999999999</v>
          </cell>
          <cell r="F1857">
            <v>3.0599999999999999E-2</v>
          </cell>
        </row>
        <row r="1858">
          <cell r="E1858">
            <v>0.92900000000000005</v>
          </cell>
          <cell r="F1858">
            <v>3.6400000000000002E-2</v>
          </cell>
        </row>
        <row r="1859">
          <cell r="E1859">
            <v>0.92949999999999999</v>
          </cell>
          <cell r="F1859">
            <v>3.9199999999999999E-2</v>
          </cell>
        </row>
        <row r="1860">
          <cell r="E1860">
            <v>0.93</v>
          </cell>
          <cell r="F1860">
            <v>3.7199999999999997E-2</v>
          </cell>
        </row>
        <row r="1861">
          <cell r="E1861">
            <v>0.93049999999999999</v>
          </cell>
          <cell r="F1861">
            <v>3.61E-2</v>
          </cell>
        </row>
        <row r="1862">
          <cell r="E1862">
            <v>0.93100000000000005</v>
          </cell>
          <cell r="F1862">
            <v>4.0599999999999997E-2</v>
          </cell>
        </row>
        <row r="1863">
          <cell r="E1863">
            <v>0.93149999999999999</v>
          </cell>
          <cell r="F1863">
            <v>4.9000000000000002E-2</v>
          </cell>
        </row>
        <row r="1864">
          <cell r="E1864">
            <v>0.93200000000000005</v>
          </cell>
          <cell r="F1864">
            <v>5.2699999999999997E-2</v>
          </cell>
        </row>
        <row r="1865">
          <cell r="E1865">
            <v>0.9325</v>
          </cell>
          <cell r="F1865">
            <v>5.0799999999999998E-2</v>
          </cell>
        </row>
        <row r="1866">
          <cell r="E1866">
            <v>0.93300000000000005</v>
          </cell>
          <cell r="F1866">
            <v>5.3900000000000003E-2</v>
          </cell>
        </row>
        <row r="1867">
          <cell r="E1867">
            <v>0.9335</v>
          </cell>
          <cell r="F1867">
            <v>6.4000000000000001E-2</v>
          </cell>
        </row>
        <row r="1868">
          <cell r="E1868">
            <v>0.93400000000000005</v>
          </cell>
          <cell r="F1868">
            <v>5.8500000000000003E-2</v>
          </cell>
        </row>
        <row r="1869">
          <cell r="E1869">
            <v>0.9345</v>
          </cell>
          <cell r="F1869">
            <v>3.39E-2</v>
          </cell>
        </row>
        <row r="1870">
          <cell r="E1870">
            <v>0.93500000000000005</v>
          </cell>
          <cell r="F1870">
            <v>1E-4</v>
          </cell>
        </row>
        <row r="1871">
          <cell r="E1871">
            <v>0.9355</v>
          </cell>
          <cell r="F1871">
            <v>-4.1500000000000002E-2</v>
          </cell>
        </row>
        <row r="1872">
          <cell r="E1872">
            <v>0.93600000000000005</v>
          </cell>
          <cell r="F1872">
            <v>-9.0499999999999997E-2</v>
          </cell>
        </row>
        <row r="1873">
          <cell r="E1873">
            <v>0.9365</v>
          </cell>
          <cell r="F1873">
            <v>-0.1308</v>
          </cell>
        </row>
        <row r="1874">
          <cell r="E1874">
            <v>0.93700000000000006</v>
          </cell>
          <cell r="F1874">
            <v>-0.13550000000000001</v>
          </cell>
        </row>
        <row r="1875">
          <cell r="E1875">
            <v>0.9375</v>
          </cell>
          <cell r="F1875">
            <v>-0.1017</v>
          </cell>
        </row>
        <row r="1876">
          <cell r="E1876">
            <v>0.93799999999999994</v>
          </cell>
          <cell r="F1876">
            <v>-5.4600000000000003E-2</v>
          </cell>
        </row>
        <row r="1877">
          <cell r="E1877">
            <v>0.9385</v>
          </cell>
          <cell r="F1877">
            <v>-2.35E-2</v>
          </cell>
        </row>
        <row r="1878">
          <cell r="E1878">
            <v>0.93899999999999995</v>
          </cell>
          <cell r="F1878">
            <v>-1.83E-2</v>
          </cell>
        </row>
        <row r="1879">
          <cell r="E1879">
            <v>0.9395</v>
          </cell>
          <cell r="F1879">
            <v>-2.7400000000000001E-2</v>
          </cell>
        </row>
        <row r="1880">
          <cell r="E1880">
            <v>0.94</v>
          </cell>
          <cell r="F1880">
            <v>-2.7300000000000001E-2</v>
          </cell>
        </row>
        <row r="1881">
          <cell r="E1881">
            <v>0.9405</v>
          </cell>
          <cell r="F1881">
            <v>-1.0800000000000001E-2</v>
          </cell>
        </row>
        <row r="1882">
          <cell r="E1882">
            <v>0.94099999999999995</v>
          </cell>
          <cell r="F1882">
            <v>-5.7999999999999996E-3</v>
          </cell>
        </row>
        <row r="1883">
          <cell r="E1883">
            <v>0.9415</v>
          </cell>
          <cell r="F1883">
            <v>-1.32E-2</v>
          </cell>
        </row>
        <row r="1884">
          <cell r="E1884">
            <v>0.94199999999999995</v>
          </cell>
          <cell r="F1884">
            <v>-2.7199999999999998E-2</v>
          </cell>
        </row>
        <row r="1885">
          <cell r="E1885">
            <v>0.9425</v>
          </cell>
          <cell r="F1885">
            <v>-3.7600000000000001E-2</v>
          </cell>
        </row>
        <row r="1886">
          <cell r="E1886">
            <v>0.94299999999999995</v>
          </cell>
          <cell r="F1886">
            <v>-4.2999999999999997E-2</v>
          </cell>
        </row>
        <row r="1887">
          <cell r="E1887">
            <v>0.94350000000000001</v>
          </cell>
          <cell r="F1887">
            <v>-5.7599999999999998E-2</v>
          </cell>
        </row>
        <row r="1888">
          <cell r="E1888">
            <v>0.94399999999999995</v>
          </cell>
          <cell r="F1888">
            <v>-9.3200000000000005E-2</v>
          </cell>
        </row>
        <row r="1889">
          <cell r="E1889">
            <v>0.94450000000000001</v>
          </cell>
          <cell r="F1889">
            <v>-0.154</v>
          </cell>
        </row>
        <row r="1890">
          <cell r="E1890">
            <v>0.94499999999999995</v>
          </cell>
          <cell r="F1890">
            <v>-0.216</v>
          </cell>
        </row>
        <row r="1891">
          <cell r="E1891">
            <v>0.94550000000000001</v>
          </cell>
          <cell r="F1891">
            <v>-0.26029999999999998</v>
          </cell>
        </row>
        <row r="1892">
          <cell r="E1892">
            <v>0.94599999999999995</v>
          </cell>
          <cell r="F1892">
            <v>-0.27729999999999999</v>
          </cell>
        </row>
        <row r="1893">
          <cell r="E1893">
            <v>0.94650000000000001</v>
          </cell>
          <cell r="F1893">
            <v>-0.25180000000000002</v>
          </cell>
        </row>
        <row r="1894">
          <cell r="E1894">
            <v>0.94699999999999995</v>
          </cell>
          <cell r="F1894">
            <v>-0.17979999999999999</v>
          </cell>
        </row>
        <row r="1895">
          <cell r="E1895">
            <v>0.94750000000000001</v>
          </cell>
          <cell r="F1895">
            <v>-9.8199999999999996E-2</v>
          </cell>
        </row>
        <row r="1896">
          <cell r="E1896">
            <v>0.94799999999999995</v>
          </cell>
          <cell r="F1896">
            <v>-4.0800000000000003E-2</v>
          </cell>
        </row>
        <row r="1897">
          <cell r="E1897">
            <v>0.94850000000000001</v>
          </cell>
          <cell r="F1897">
            <v>-1.0999999999999999E-2</v>
          </cell>
        </row>
        <row r="1898">
          <cell r="E1898">
            <v>0.94899999999999995</v>
          </cell>
          <cell r="F1898">
            <v>1.44E-2</v>
          </cell>
        </row>
        <row r="1899">
          <cell r="E1899">
            <v>0.94950000000000001</v>
          </cell>
          <cell r="F1899">
            <v>3.9600000000000003E-2</v>
          </cell>
        </row>
        <row r="1900">
          <cell r="E1900">
            <v>0.95</v>
          </cell>
          <cell r="F1900">
            <v>5.4699999999999999E-2</v>
          </cell>
        </row>
        <row r="1901">
          <cell r="E1901">
            <v>0.95050000000000001</v>
          </cell>
          <cell r="F1901">
            <v>5.7299999999999997E-2</v>
          </cell>
        </row>
        <row r="1902">
          <cell r="E1902">
            <v>0.95099999999999996</v>
          </cell>
          <cell r="F1902">
            <v>5.8500000000000003E-2</v>
          </cell>
        </row>
        <row r="1903">
          <cell r="E1903">
            <v>0.95150000000000001</v>
          </cell>
          <cell r="F1903">
            <v>5.3199999999999997E-2</v>
          </cell>
        </row>
        <row r="1904">
          <cell r="E1904">
            <v>0.95199999999999996</v>
          </cell>
          <cell r="F1904">
            <v>4.4699999999999997E-2</v>
          </cell>
        </row>
        <row r="1905">
          <cell r="E1905">
            <v>0.95250000000000001</v>
          </cell>
          <cell r="F1905">
            <v>4.3799999999999999E-2</v>
          </cell>
        </row>
        <row r="1906">
          <cell r="E1906">
            <v>0.95299999999999996</v>
          </cell>
          <cell r="F1906">
            <v>4.3400000000000001E-2</v>
          </cell>
        </row>
        <row r="1907">
          <cell r="E1907">
            <v>0.95350000000000001</v>
          </cell>
          <cell r="F1907">
            <v>3.3799999999999997E-2</v>
          </cell>
        </row>
        <row r="1908">
          <cell r="E1908">
            <v>0.95399999999999996</v>
          </cell>
          <cell r="F1908">
            <v>2.4899999999999999E-2</v>
          </cell>
        </row>
        <row r="1909">
          <cell r="E1909">
            <v>0.95450000000000002</v>
          </cell>
          <cell r="F1909">
            <v>2.3199999999999998E-2</v>
          </cell>
        </row>
        <row r="1910">
          <cell r="E1910">
            <v>0.95499999999999996</v>
          </cell>
          <cell r="F1910">
            <v>3.0499999999999999E-2</v>
          </cell>
        </row>
        <row r="1911">
          <cell r="E1911">
            <v>0.95550000000000002</v>
          </cell>
          <cell r="F1911">
            <v>3.8100000000000002E-2</v>
          </cell>
        </row>
        <row r="1912">
          <cell r="E1912">
            <v>0.95599999999999996</v>
          </cell>
          <cell r="F1912">
            <v>3.9100000000000003E-2</v>
          </cell>
        </row>
        <row r="1913">
          <cell r="E1913">
            <v>0.95650000000000002</v>
          </cell>
          <cell r="F1913">
            <v>3.9600000000000003E-2</v>
          </cell>
        </row>
        <row r="1914">
          <cell r="E1914">
            <v>0.95699999999999996</v>
          </cell>
          <cell r="F1914">
            <v>4.1300000000000003E-2</v>
          </cell>
        </row>
        <row r="1915">
          <cell r="E1915">
            <v>0.95750000000000002</v>
          </cell>
          <cell r="F1915">
            <v>4.2200000000000001E-2</v>
          </cell>
        </row>
        <row r="1916">
          <cell r="E1916">
            <v>0.95799999999999996</v>
          </cell>
          <cell r="F1916">
            <v>4.2599999999999999E-2</v>
          </cell>
        </row>
        <row r="1917">
          <cell r="E1917">
            <v>0.95850000000000002</v>
          </cell>
          <cell r="F1917">
            <v>4.0599999999999997E-2</v>
          </cell>
        </row>
        <row r="1918">
          <cell r="E1918">
            <v>0.95899999999999996</v>
          </cell>
          <cell r="F1918">
            <v>3.8600000000000002E-2</v>
          </cell>
        </row>
        <row r="1919">
          <cell r="E1919">
            <v>0.95950000000000002</v>
          </cell>
          <cell r="F1919">
            <v>4.02E-2</v>
          </cell>
        </row>
        <row r="1920">
          <cell r="E1920">
            <v>0.96</v>
          </cell>
          <cell r="F1920">
            <v>3.0099999999999998E-2</v>
          </cell>
        </row>
        <row r="1921">
          <cell r="E1921">
            <v>0.96050000000000002</v>
          </cell>
          <cell r="F1921">
            <v>-4.0000000000000001E-3</v>
          </cell>
        </row>
        <row r="1922">
          <cell r="E1922">
            <v>0.96099999999999997</v>
          </cell>
          <cell r="F1922">
            <v>-5.0200000000000002E-2</v>
          </cell>
        </row>
        <row r="1923">
          <cell r="E1923">
            <v>0.96150000000000002</v>
          </cell>
          <cell r="F1923">
            <v>-9.8199999999999996E-2</v>
          </cell>
        </row>
        <row r="1924">
          <cell r="E1924">
            <v>0.96199999999999997</v>
          </cell>
          <cell r="F1924">
            <v>-0.13930000000000001</v>
          </cell>
        </row>
        <row r="1925">
          <cell r="E1925">
            <v>0.96250000000000002</v>
          </cell>
          <cell r="F1925">
            <v>-0.1474</v>
          </cell>
        </row>
        <row r="1926">
          <cell r="E1926">
            <v>0.96299999999999997</v>
          </cell>
          <cell r="F1926">
            <v>-0.1119</v>
          </cell>
        </row>
        <row r="1927">
          <cell r="E1927">
            <v>0.96350000000000002</v>
          </cell>
          <cell r="F1927">
            <v>-6.7000000000000004E-2</v>
          </cell>
        </row>
        <row r="1928">
          <cell r="E1928">
            <v>0.96399999999999997</v>
          </cell>
          <cell r="F1928">
            <v>-4.2599999999999999E-2</v>
          </cell>
        </row>
        <row r="1929">
          <cell r="E1929">
            <v>0.96450000000000002</v>
          </cell>
          <cell r="F1929">
            <v>-2.8799999999999999E-2</v>
          </cell>
        </row>
        <row r="1930">
          <cell r="E1930">
            <v>0.96499999999999997</v>
          </cell>
          <cell r="F1930">
            <v>-1.2699999999999999E-2</v>
          </cell>
        </row>
        <row r="1931">
          <cell r="E1931">
            <v>0.96550000000000002</v>
          </cell>
          <cell r="F1931">
            <v>7.7999999999999996E-3</v>
          </cell>
        </row>
        <row r="1932">
          <cell r="E1932">
            <v>0.96599999999999997</v>
          </cell>
          <cell r="F1932">
            <v>2.0299999999999999E-2</v>
          </cell>
        </row>
        <row r="1933">
          <cell r="E1933">
            <v>0.96650000000000003</v>
          </cell>
          <cell r="F1933">
            <v>1.61E-2</v>
          </cell>
        </row>
        <row r="1934">
          <cell r="E1934">
            <v>0.96699999999999997</v>
          </cell>
          <cell r="F1934">
            <v>6.4000000000000003E-3</v>
          </cell>
        </row>
        <row r="1935">
          <cell r="E1935">
            <v>0.96750000000000003</v>
          </cell>
          <cell r="F1935">
            <v>5.4999999999999997E-3</v>
          </cell>
        </row>
        <row r="1936">
          <cell r="E1936">
            <v>0.96799999999999997</v>
          </cell>
          <cell r="F1936">
            <v>5.3E-3</v>
          </cell>
        </row>
        <row r="1937">
          <cell r="E1937">
            <v>0.96850000000000003</v>
          </cell>
          <cell r="F1937">
            <v>-2.0000000000000001E-4</v>
          </cell>
        </row>
        <row r="1938">
          <cell r="E1938">
            <v>0.96899999999999997</v>
          </cell>
          <cell r="F1938">
            <v>-8.9999999999999993E-3</v>
          </cell>
        </row>
        <row r="1939">
          <cell r="E1939">
            <v>0.96950000000000003</v>
          </cell>
          <cell r="F1939">
            <v>-2.0199999999999999E-2</v>
          </cell>
        </row>
        <row r="1940">
          <cell r="E1940">
            <v>0.97</v>
          </cell>
          <cell r="F1940">
            <v>-3.4799999999999998E-2</v>
          </cell>
        </row>
        <row r="1941">
          <cell r="E1941">
            <v>0.97050000000000003</v>
          </cell>
          <cell r="F1941">
            <v>-5.0299999999999997E-2</v>
          </cell>
        </row>
        <row r="1942">
          <cell r="E1942">
            <v>0.97099999999999997</v>
          </cell>
          <cell r="F1942">
            <v>-7.0599999999999996E-2</v>
          </cell>
        </row>
        <row r="1943">
          <cell r="E1943">
            <v>0.97150000000000003</v>
          </cell>
          <cell r="F1943">
            <v>-0.1048</v>
          </cell>
        </row>
        <row r="1944">
          <cell r="E1944">
            <v>0.97199999999999998</v>
          </cell>
          <cell r="F1944">
            <v>-0.16339999999999999</v>
          </cell>
        </row>
        <row r="1945">
          <cell r="E1945">
            <v>0.97250000000000003</v>
          </cell>
          <cell r="F1945">
            <v>-0.25140000000000001</v>
          </cell>
        </row>
        <row r="1946">
          <cell r="E1946">
            <v>0.97299999999999998</v>
          </cell>
          <cell r="F1946">
            <v>-0.37319999999999998</v>
          </cell>
        </row>
        <row r="1947">
          <cell r="E1947">
            <v>0.97350000000000003</v>
          </cell>
          <cell r="F1947">
            <v>-0.51339999999999997</v>
          </cell>
        </row>
        <row r="1948">
          <cell r="E1948">
            <v>0.97399999999999998</v>
          </cell>
          <cell r="F1948">
            <v>-0.62860000000000005</v>
          </cell>
        </row>
        <row r="1949">
          <cell r="E1949">
            <v>0.97450000000000003</v>
          </cell>
          <cell r="F1949">
            <v>-0.66279999999999994</v>
          </cell>
        </row>
        <row r="1950">
          <cell r="E1950">
            <v>0.97499999999999998</v>
          </cell>
          <cell r="F1950">
            <v>-0.61</v>
          </cell>
        </row>
        <row r="1951">
          <cell r="E1951">
            <v>0.97550000000000003</v>
          </cell>
          <cell r="F1951">
            <v>-0.5091</v>
          </cell>
        </row>
        <row r="1952">
          <cell r="E1952">
            <v>0.97599999999999998</v>
          </cell>
          <cell r="F1952">
            <v>-0.41249999999999998</v>
          </cell>
        </row>
        <row r="1953">
          <cell r="E1953">
            <v>0.97650000000000003</v>
          </cell>
          <cell r="F1953">
            <v>-0.3493</v>
          </cell>
        </row>
        <row r="1954">
          <cell r="E1954">
            <v>0.97699999999999998</v>
          </cell>
          <cell r="F1954">
            <v>-0.31259999999999999</v>
          </cell>
        </row>
        <row r="1955">
          <cell r="E1955">
            <v>0.97750000000000004</v>
          </cell>
          <cell r="F1955">
            <v>-0.27850000000000003</v>
          </cell>
        </row>
        <row r="1956">
          <cell r="E1956">
            <v>0.97799999999999998</v>
          </cell>
          <cell r="F1956">
            <v>-0.2487</v>
          </cell>
        </row>
        <row r="1957">
          <cell r="E1957">
            <v>0.97850000000000004</v>
          </cell>
          <cell r="F1957">
            <v>-0.23960000000000001</v>
          </cell>
        </row>
        <row r="1958">
          <cell r="E1958">
            <v>0.97899999999999998</v>
          </cell>
          <cell r="F1958">
            <v>-0.25080000000000002</v>
          </cell>
        </row>
        <row r="1959">
          <cell r="E1959">
            <v>0.97950000000000004</v>
          </cell>
          <cell r="F1959">
            <v>-0.28289999999999998</v>
          </cell>
        </row>
        <row r="1960">
          <cell r="E1960">
            <v>0.98</v>
          </cell>
          <cell r="F1960">
            <v>-0.3337</v>
          </cell>
        </row>
        <row r="1961">
          <cell r="E1961">
            <v>0.98050000000000004</v>
          </cell>
          <cell r="F1961">
            <v>-0.38319999999999999</v>
          </cell>
        </row>
        <row r="1962">
          <cell r="E1962">
            <v>0.98099999999999998</v>
          </cell>
          <cell r="F1962">
            <v>-0.39140000000000003</v>
          </cell>
        </row>
        <row r="1963">
          <cell r="E1963">
            <v>0.98150000000000004</v>
          </cell>
          <cell r="F1963">
            <v>-0.33989999999999998</v>
          </cell>
        </row>
        <row r="1964">
          <cell r="E1964">
            <v>0.98199999999999998</v>
          </cell>
          <cell r="F1964">
            <v>-0.26090000000000002</v>
          </cell>
        </row>
        <row r="1965">
          <cell r="E1965">
            <v>0.98250000000000004</v>
          </cell>
          <cell r="F1965">
            <v>-0.1915</v>
          </cell>
        </row>
        <row r="1966">
          <cell r="E1966">
            <v>0.98299999999999998</v>
          </cell>
          <cell r="F1966">
            <v>-0.14330000000000001</v>
          </cell>
        </row>
        <row r="1967">
          <cell r="E1967">
            <v>0.98350000000000004</v>
          </cell>
          <cell r="F1967">
            <v>-0.107</v>
          </cell>
        </row>
        <row r="1968">
          <cell r="E1968">
            <v>0.98399999999999999</v>
          </cell>
          <cell r="F1968">
            <v>-7.8799999999999995E-2</v>
          </cell>
        </row>
        <row r="1969">
          <cell r="E1969">
            <v>0.98450000000000004</v>
          </cell>
          <cell r="F1969">
            <v>-5.6500000000000002E-2</v>
          </cell>
        </row>
        <row r="1970">
          <cell r="E1970">
            <v>0.98499999999999999</v>
          </cell>
          <cell r="F1970">
            <v>-3.5200000000000002E-2</v>
          </cell>
        </row>
        <row r="1971">
          <cell r="E1971">
            <v>0.98550000000000004</v>
          </cell>
          <cell r="F1971">
            <v>-1.8200000000000001E-2</v>
          </cell>
        </row>
        <row r="1972">
          <cell r="E1972">
            <v>0.98599999999999999</v>
          </cell>
          <cell r="F1972">
            <v>-1.17E-2</v>
          </cell>
        </row>
        <row r="1973">
          <cell r="E1973">
            <v>0.98650000000000004</v>
          </cell>
          <cell r="F1973">
            <v>-7.0000000000000001E-3</v>
          </cell>
        </row>
        <row r="1974">
          <cell r="E1974">
            <v>0.98699999999999999</v>
          </cell>
          <cell r="F1974">
            <v>7.6E-3</v>
          </cell>
        </row>
        <row r="1975">
          <cell r="E1975">
            <v>0.98750000000000004</v>
          </cell>
          <cell r="F1975">
            <v>2.3300000000000001E-2</v>
          </cell>
        </row>
        <row r="1976">
          <cell r="E1976">
            <v>0.98799999999999999</v>
          </cell>
          <cell r="F1976">
            <v>3.09E-2</v>
          </cell>
        </row>
        <row r="1977">
          <cell r="E1977">
            <v>0.98850000000000005</v>
          </cell>
          <cell r="F1977">
            <v>2.6499999999999999E-2</v>
          </cell>
        </row>
        <row r="1978">
          <cell r="E1978">
            <v>0.98899999999999999</v>
          </cell>
          <cell r="F1978">
            <v>1.7000000000000001E-2</v>
          </cell>
        </row>
        <row r="1979">
          <cell r="E1979">
            <v>0.98950000000000005</v>
          </cell>
          <cell r="F1979">
            <v>1.6799999999999999E-2</v>
          </cell>
        </row>
        <row r="1980">
          <cell r="E1980">
            <v>0.99</v>
          </cell>
          <cell r="F1980">
            <v>2.2800000000000001E-2</v>
          </cell>
        </row>
        <row r="1981">
          <cell r="E1981">
            <v>0.99050000000000005</v>
          </cell>
          <cell r="F1981">
            <v>2.0500000000000001E-2</v>
          </cell>
        </row>
        <row r="1982">
          <cell r="E1982">
            <v>0.99099999999999999</v>
          </cell>
          <cell r="F1982">
            <v>6.1999999999999998E-3</v>
          </cell>
        </row>
        <row r="1983">
          <cell r="E1983">
            <v>0.99150000000000005</v>
          </cell>
          <cell r="F1983">
            <v>-1.1299999999999999E-2</v>
          </cell>
        </row>
        <row r="1984">
          <cell r="E1984">
            <v>0.99199999999999999</v>
          </cell>
          <cell r="F1984">
            <v>-1.41E-2</v>
          </cell>
        </row>
        <row r="1985">
          <cell r="E1985">
            <v>0.99250000000000005</v>
          </cell>
          <cell r="F1985">
            <v>-1.3899999999999999E-2</v>
          </cell>
        </row>
        <row r="1986">
          <cell r="E1986">
            <v>0.99299999999999999</v>
          </cell>
          <cell r="F1986">
            <v>-2.8299999999999999E-2</v>
          </cell>
        </row>
        <row r="1987">
          <cell r="E1987">
            <v>0.99350000000000005</v>
          </cell>
          <cell r="F1987">
            <v>-6.3799999999999996E-2</v>
          </cell>
        </row>
        <row r="1988">
          <cell r="E1988">
            <v>0.99399999999999999</v>
          </cell>
          <cell r="F1988">
            <v>-0.1167</v>
          </cell>
        </row>
        <row r="1989">
          <cell r="E1989">
            <v>0.99450000000000005</v>
          </cell>
          <cell r="F1989">
            <v>-0.16350000000000001</v>
          </cell>
        </row>
        <row r="1990">
          <cell r="E1990">
            <v>0.995</v>
          </cell>
          <cell r="F1990">
            <v>-0.1706</v>
          </cell>
        </row>
        <row r="1991">
          <cell r="E1991">
            <v>0.99550000000000005</v>
          </cell>
          <cell r="F1991">
            <v>-0.13830000000000001</v>
          </cell>
        </row>
        <row r="1992">
          <cell r="E1992">
            <v>0.996</v>
          </cell>
          <cell r="F1992">
            <v>-0.1139</v>
          </cell>
        </row>
        <row r="1993">
          <cell r="E1993">
            <v>0.99650000000000005</v>
          </cell>
          <cell r="F1993">
            <v>-0.12479999999999999</v>
          </cell>
        </row>
        <row r="1994">
          <cell r="E1994">
            <v>0.997</v>
          </cell>
          <cell r="F1994">
            <v>-0.1552</v>
          </cell>
        </row>
        <row r="1995">
          <cell r="E1995">
            <v>0.99750000000000005</v>
          </cell>
          <cell r="F1995">
            <v>-0.1903</v>
          </cell>
        </row>
        <row r="1996">
          <cell r="E1996">
            <v>0.998</v>
          </cell>
          <cell r="F1996">
            <v>-0.24260000000000001</v>
          </cell>
        </row>
        <row r="1997">
          <cell r="E1997">
            <v>0.99850000000000005</v>
          </cell>
          <cell r="F1997">
            <v>-0.30830000000000002</v>
          </cell>
        </row>
        <row r="1998">
          <cell r="E1998">
            <v>0.999</v>
          </cell>
          <cell r="F1998">
            <v>-0.35499999999999998</v>
          </cell>
        </row>
        <row r="1999">
          <cell r="E1999">
            <v>0.99950000000000006</v>
          </cell>
          <cell r="F1999">
            <v>-0.34470000000000001</v>
          </cell>
        </row>
        <row r="2000">
          <cell r="E2000">
            <v>1</v>
          </cell>
          <cell r="F2000">
            <v>-0.29399999999999998</v>
          </cell>
        </row>
        <row r="2001">
          <cell r="E2001">
            <v>1.0004999999999999</v>
          </cell>
          <cell r="F2001">
            <v>-0.24310000000000001</v>
          </cell>
        </row>
        <row r="2002">
          <cell r="E2002">
            <v>1.0009999999999999</v>
          </cell>
          <cell r="F2002">
            <v>-0.21299999999999999</v>
          </cell>
        </row>
        <row r="2003">
          <cell r="E2003">
            <v>1.0015000000000001</v>
          </cell>
          <cell r="F2003">
            <v>-0.1898</v>
          </cell>
        </row>
        <row r="2004">
          <cell r="E2004">
            <v>1.002</v>
          </cell>
          <cell r="F2004">
            <v>-0.17380000000000001</v>
          </cell>
        </row>
        <row r="2005">
          <cell r="E2005">
            <v>1.0024999999999999</v>
          </cell>
          <cell r="F2005">
            <v>-0.1729</v>
          </cell>
        </row>
        <row r="2006">
          <cell r="E2006">
            <v>1.0029999999999999</v>
          </cell>
          <cell r="F2006">
            <v>-0.19070000000000001</v>
          </cell>
        </row>
        <row r="2007">
          <cell r="E2007">
            <v>1.0035000000000001</v>
          </cell>
          <cell r="F2007">
            <v>-0.20669999999999999</v>
          </cell>
        </row>
        <row r="2008">
          <cell r="E2008">
            <v>1.004</v>
          </cell>
          <cell r="F2008">
            <v>-0.19339999999999999</v>
          </cell>
        </row>
        <row r="2009">
          <cell r="E2009">
            <v>1.0044999999999999</v>
          </cell>
          <cell r="F2009">
            <v>-0.15409999999999999</v>
          </cell>
        </row>
        <row r="2010">
          <cell r="E2010">
            <v>1.0049999999999999</v>
          </cell>
          <cell r="F2010">
            <v>-0.11459999999999999</v>
          </cell>
        </row>
        <row r="2011">
          <cell r="E2011">
            <v>1.0055000000000001</v>
          </cell>
          <cell r="F2011">
            <v>-8.7999999999999995E-2</v>
          </cell>
        </row>
        <row r="2012">
          <cell r="E2012">
            <v>1.006</v>
          </cell>
          <cell r="F2012">
            <v>-8.1199999999999994E-2</v>
          </cell>
        </row>
        <row r="2013">
          <cell r="E2013">
            <v>1.0065</v>
          </cell>
          <cell r="F2013">
            <v>-9.01E-2</v>
          </cell>
        </row>
        <row r="2014">
          <cell r="E2014">
            <v>1.0069999999999999</v>
          </cell>
          <cell r="F2014">
            <v>-9.9400000000000002E-2</v>
          </cell>
        </row>
        <row r="2015">
          <cell r="E2015">
            <v>1.0075000000000001</v>
          </cell>
          <cell r="F2015">
            <v>-0.1125</v>
          </cell>
        </row>
        <row r="2016">
          <cell r="E2016">
            <v>1.008</v>
          </cell>
          <cell r="F2016">
            <v>-0.1439</v>
          </cell>
        </row>
        <row r="2017">
          <cell r="E2017">
            <v>1.0085</v>
          </cell>
          <cell r="F2017">
            <v>-0.20030000000000001</v>
          </cell>
        </row>
        <row r="2018">
          <cell r="E2018">
            <v>1.0089999999999999</v>
          </cell>
          <cell r="F2018">
            <v>-0.26050000000000001</v>
          </cell>
        </row>
        <row r="2019">
          <cell r="E2019">
            <v>1.0095000000000001</v>
          </cell>
          <cell r="F2019">
            <v>-0.29459999999999997</v>
          </cell>
        </row>
        <row r="2020">
          <cell r="E2020">
            <v>1.01</v>
          </cell>
          <cell r="F2020">
            <v>-0.27710000000000001</v>
          </cell>
        </row>
        <row r="2021">
          <cell r="E2021">
            <v>1.0105</v>
          </cell>
          <cell r="F2021">
            <v>-0.2172</v>
          </cell>
        </row>
        <row r="2022">
          <cell r="E2022">
            <v>1.0109999999999999</v>
          </cell>
          <cell r="F2022">
            <v>-0.1477</v>
          </cell>
        </row>
        <row r="2023">
          <cell r="E2023">
            <v>1.0115000000000001</v>
          </cell>
          <cell r="F2023">
            <v>-0.1017</v>
          </cell>
        </row>
        <row r="2024">
          <cell r="E2024">
            <v>1.012</v>
          </cell>
          <cell r="F2024">
            <v>-8.5599999999999996E-2</v>
          </cell>
        </row>
        <row r="2025">
          <cell r="E2025">
            <v>1.0125</v>
          </cell>
          <cell r="F2025">
            <v>-7.3200000000000001E-2</v>
          </cell>
        </row>
        <row r="2026">
          <cell r="E2026">
            <v>1.0129999999999999</v>
          </cell>
          <cell r="F2026">
            <v>-5.62E-2</v>
          </cell>
        </row>
        <row r="2027">
          <cell r="E2027">
            <v>1.0135000000000001</v>
          </cell>
          <cell r="F2027">
            <v>-4.7800000000000002E-2</v>
          </cell>
        </row>
        <row r="2028">
          <cell r="E2028">
            <v>1.014</v>
          </cell>
          <cell r="F2028">
            <v>-5.3600000000000002E-2</v>
          </cell>
        </row>
        <row r="2029">
          <cell r="E2029">
            <v>1.0145</v>
          </cell>
          <cell r="F2029">
            <v>-5.4399999999999997E-2</v>
          </cell>
        </row>
        <row r="2030">
          <cell r="E2030">
            <v>1.0149999999999999</v>
          </cell>
          <cell r="F2030">
            <v>-4.2700000000000002E-2</v>
          </cell>
        </row>
        <row r="2031">
          <cell r="E2031">
            <v>1.0155000000000001</v>
          </cell>
          <cell r="F2031">
            <v>-3.6299999999999999E-2</v>
          </cell>
        </row>
        <row r="2032">
          <cell r="E2032">
            <v>1.016</v>
          </cell>
          <cell r="F2032">
            <v>-4.9399999999999999E-2</v>
          </cell>
        </row>
        <row r="2033">
          <cell r="E2033">
            <v>1.0165</v>
          </cell>
          <cell r="F2033">
            <v>-7.2999999999999995E-2</v>
          </cell>
        </row>
        <row r="2034">
          <cell r="E2034">
            <v>1.0169999999999999</v>
          </cell>
          <cell r="F2034">
            <v>-9.5600000000000004E-2</v>
          </cell>
        </row>
        <row r="2035">
          <cell r="E2035">
            <v>1.0175000000000001</v>
          </cell>
          <cell r="F2035">
            <v>-0.1293</v>
          </cell>
        </row>
        <row r="2036">
          <cell r="E2036">
            <v>1.018</v>
          </cell>
          <cell r="F2036">
            <v>-0.17649999999999999</v>
          </cell>
        </row>
        <row r="2037">
          <cell r="E2037">
            <v>1.0185</v>
          </cell>
          <cell r="F2037">
            <v>-0.2107</v>
          </cell>
        </row>
        <row r="2038">
          <cell r="E2038">
            <v>1.0189999999999999</v>
          </cell>
          <cell r="F2038">
            <v>-0.2084</v>
          </cell>
        </row>
        <row r="2039">
          <cell r="E2039">
            <v>1.0195000000000001</v>
          </cell>
          <cell r="F2039">
            <v>-0.18149999999999999</v>
          </cell>
        </row>
        <row r="2040">
          <cell r="E2040">
            <v>1.02</v>
          </cell>
          <cell r="F2040">
            <v>-0.1489</v>
          </cell>
        </row>
        <row r="2041">
          <cell r="E2041">
            <v>1.0205</v>
          </cell>
          <cell r="F2041">
            <v>-0.1179</v>
          </cell>
        </row>
        <row r="2042">
          <cell r="E2042">
            <v>1.0209999999999999</v>
          </cell>
          <cell r="F2042">
            <v>-9.7699999999999995E-2</v>
          </cell>
        </row>
        <row r="2043">
          <cell r="E2043">
            <v>1.0215000000000001</v>
          </cell>
          <cell r="F2043">
            <v>-8.7800000000000003E-2</v>
          </cell>
        </row>
        <row r="2044">
          <cell r="E2044">
            <v>1.022</v>
          </cell>
          <cell r="F2044">
            <v>-8.9899999999999994E-2</v>
          </cell>
        </row>
        <row r="2045">
          <cell r="E2045">
            <v>1.0225</v>
          </cell>
          <cell r="F2045">
            <v>-9.7299999999999998E-2</v>
          </cell>
        </row>
        <row r="2046">
          <cell r="E2046">
            <v>1.0229999999999999</v>
          </cell>
          <cell r="F2046">
            <v>-0.1024</v>
          </cell>
        </row>
        <row r="2047">
          <cell r="E2047">
            <v>1.0235000000000001</v>
          </cell>
          <cell r="F2047">
            <v>-9.8000000000000004E-2</v>
          </cell>
        </row>
        <row r="2048">
          <cell r="E2048">
            <v>1.024</v>
          </cell>
          <cell r="F2048">
            <v>-7.51E-2</v>
          </cell>
        </row>
        <row r="2049">
          <cell r="E2049">
            <v>1.0245</v>
          </cell>
          <cell r="F2049">
            <v>-4.9200000000000001E-2</v>
          </cell>
        </row>
        <row r="2050">
          <cell r="E2050">
            <v>1.0249999999999999</v>
          </cell>
          <cell r="F2050">
            <v>-3.3399999999999999E-2</v>
          </cell>
        </row>
        <row r="2051">
          <cell r="E2051">
            <v>1.0255000000000001</v>
          </cell>
          <cell r="F2051">
            <v>-3.4599999999999999E-2</v>
          </cell>
        </row>
        <row r="2052">
          <cell r="E2052">
            <v>1.026</v>
          </cell>
          <cell r="F2052">
            <v>-4.82E-2</v>
          </cell>
        </row>
        <row r="2053">
          <cell r="E2053">
            <v>1.0265</v>
          </cell>
          <cell r="F2053">
            <v>-5.5199999999999999E-2</v>
          </cell>
        </row>
        <row r="2054">
          <cell r="E2054">
            <v>1.0269999999999999</v>
          </cell>
          <cell r="F2054">
            <v>-5.4800000000000001E-2</v>
          </cell>
        </row>
        <row r="2055">
          <cell r="E2055">
            <v>1.0275000000000001</v>
          </cell>
          <cell r="F2055">
            <v>-5.0200000000000002E-2</v>
          </cell>
        </row>
        <row r="2056">
          <cell r="E2056">
            <v>1.028</v>
          </cell>
          <cell r="F2056">
            <v>-3.4799999999999998E-2</v>
          </cell>
        </row>
        <row r="2057">
          <cell r="E2057">
            <v>1.0285</v>
          </cell>
          <cell r="F2057">
            <v>-4.7000000000000002E-3</v>
          </cell>
        </row>
        <row r="2058">
          <cell r="E2058">
            <v>1.0289999999999999</v>
          </cell>
          <cell r="F2058">
            <v>2.5100000000000001E-2</v>
          </cell>
        </row>
        <row r="2059">
          <cell r="E2059">
            <v>1.0295000000000001</v>
          </cell>
          <cell r="F2059">
            <v>5.0299999999999997E-2</v>
          </cell>
        </row>
        <row r="2060">
          <cell r="E2060">
            <v>1.03</v>
          </cell>
          <cell r="F2060">
            <v>6.5799999999999997E-2</v>
          </cell>
        </row>
        <row r="2061">
          <cell r="E2061">
            <v>1.0305</v>
          </cell>
          <cell r="F2061">
            <v>7.1599999999999997E-2</v>
          </cell>
        </row>
        <row r="2062">
          <cell r="E2062">
            <v>1.0309999999999999</v>
          </cell>
          <cell r="F2062">
            <v>7.8600000000000003E-2</v>
          </cell>
        </row>
        <row r="2063">
          <cell r="E2063">
            <v>1.0315000000000001</v>
          </cell>
          <cell r="F2063">
            <v>9.5200000000000007E-2</v>
          </cell>
        </row>
        <row r="2064">
          <cell r="E2064">
            <v>1.032</v>
          </cell>
          <cell r="F2064">
            <v>0.1203</v>
          </cell>
        </row>
        <row r="2065">
          <cell r="E2065">
            <v>1.0325</v>
          </cell>
          <cell r="F2065">
            <v>0.14180000000000001</v>
          </cell>
        </row>
        <row r="2066">
          <cell r="E2066">
            <v>1.0329999999999999</v>
          </cell>
          <cell r="F2066">
            <v>0.1537</v>
          </cell>
        </row>
        <row r="2067">
          <cell r="E2067">
            <v>1.0335000000000001</v>
          </cell>
          <cell r="F2067">
            <v>0.1668</v>
          </cell>
        </row>
        <row r="2068">
          <cell r="E2068">
            <v>1.034</v>
          </cell>
          <cell r="F2068">
            <v>0.1915</v>
          </cell>
        </row>
        <row r="2069">
          <cell r="E2069">
            <v>1.0345</v>
          </cell>
          <cell r="F2069">
            <v>0.2165</v>
          </cell>
        </row>
        <row r="2070">
          <cell r="E2070">
            <v>1.0349999999999999</v>
          </cell>
          <cell r="F2070">
            <v>0.21929999999999999</v>
          </cell>
        </row>
        <row r="2071">
          <cell r="E2071">
            <v>1.0355000000000001</v>
          </cell>
          <cell r="F2071">
            <v>0.20169999999999999</v>
          </cell>
        </row>
        <row r="2072">
          <cell r="E2072">
            <v>1.036</v>
          </cell>
          <cell r="F2072">
            <v>0.1923</v>
          </cell>
        </row>
        <row r="2073">
          <cell r="E2073">
            <v>1.0365</v>
          </cell>
          <cell r="F2073">
            <v>0.2102</v>
          </cell>
        </row>
        <row r="2074">
          <cell r="E2074">
            <v>1.0369999999999999</v>
          </cell>
          <cell r="F2074">
            <v>0.23319999999999999</v>
          </cell>
        </row>
        <row r="2075">
          <cell r="E2075">
            <v>1.0375000000000001</v>
          </cell>
          <cell r="F2075">
            <v>0.2379</v>
          </cell>
        </row>
        <row r="2076">
          <cell r="E2076">
            <v>1.038</v>
          </cell>
          <cell r="F2076">
            <v>0.2286</v>
          </cell>
        </row>
        <row r="2077">
          <cell r="E2077">
            <v>1.0385</v>
          </cell>
          <cell r="F2077">
            <v>0.22120000000000001</v>
          </cell>
        </row>
        <row r="2078">
          <cell r="E2078">
            <v>1.0389999999999999</v>
          </cell>
          <cell r="F2078">
            <v>0.22559999999999999</v>
          </cell>
        </row>
        <row r="2079">
          <cell r="E2079">
            <v>1.0395000000000001</v>
          </cell>
          <cell r="F2079">
            <v>0.2286</v>
          </cell>
        </row>
        <row r="2080">
          <cell r="E2080">
            <v>1.04</v>
          </cell>
          <cell r="F2080">
            <v>0.21679999999999999</v>
          </cell>
        </row>
        <row r="2081">
          <cell r="E2081">
            <v>1.0405</v>
          </cell>
          <cell r="F2081">
            <v>0.18029999999999999</v>
          </cell>
        </row>
        <row r="2082">
          <cell r="E2082">
            <v>1.0409999999999999</v>
          </cell>
          <cell r="F2082">
            <v>0.13789999999999999</v>
          </cell>
        </row>
        <row r="2083">
          <cell r="E2083">
            <v>1.0415000000000001</v>
          </cell>
          <cell r="F2083">
            <v>0.1048</v>
          </cell>
        </row>
        <row r="2084">
          <cell r="E2084">
            <v>1.042</v>
          </cell>
          <cell r="F2084">
            <v>7.3599999999999999E-2</v>
          </cell>
        </row>
        <row r="2085">
          <cell r="E2085">
            <v>1.0425</v>
          </cell>
          <cell r="F2085">
            <v>2.47E-2</v>
          </cell>
        </row>
        <row r="2086">
          <cell r="E2086">
            <v>1.0429999999999999</v>
          </cell>
          <cell r="F2086">
            <v>-3.2199999999999999E-2</v>
          </cell>
        </row>
        <row r="2087">
          <cell r="E2087">
            <v>1.0435000000000001</v>
          </cell>
          <cell r="F2087">
            <v>-7.8899999999999998E-2</v>
          </cell>
        </row>
        <row r="2088">
          <cell r="E2088">
            <v>1.044</v>
          </cell>
          <cell r="F2088">
            <v>-9.9699999999999997E-2</v>
          </cell>
        </row>
        <row r="2089">
          <cell r="E2089">
            <v>1.0445</v>
          </cell>
          <cell r="F2089">
            <v>-9.9699999999999997E-2</v>
          </cell>
        </row>
        <row r="2090">
          <cell r="E2090">
            <v>1.0449999999999999</v>
          </cell>
          <cell r="F2090">
            <v>-9.3899999999999997E-2</v>
          </cell>
        </row>
        <row r="2091">
          <cell r="E2091">
            <v>1.0455000000000001</v>
          </cell>
          <cell r="F2091">
            <v>-9.5899999999999999E-2</v>
          </cell>
        </row>
        <row r="2092">
          <cell r="E2092">
            <v>1.046</v>
          </cell>
          <cell r="F2092">
            <v>-0.1032</v>
          </cell>
        </row>
        <row r="2093">
          <cell r="E2093">
            <v>1.0465</v>
          </cell>
          <cell r="F2093">
            <v>-0.1014</v>
          </cell>
        </row>
        <row r="2094">
          <cell r="E2094">
            <v>1.0469999999999999</v>
          </cell>
          <cell r="F2094">
            <v>-9.5000000000000001E-2</v>
          </cell>
        </row>
        <row r="2095">
          <cell r="E2095">
            <v>1.0475000000000001</v>
          </cell>
          <cell r="F2095">
            <v>-9.6299999999999997E-2</v>
          </cell>
        </row>
        <row r="2096">
          <cell r="E2096">
            <v>1.048</v>
          </cell>
          <cell r="F2096">
            <v>-0.1036</v>
          </cell>
        </row>
        <row r="2097">
          <cell r="E2097">
            <v>1.0485</v>
          </cell>
          <cell r="F2097">
            <v>-0.1018</v>
          </cell>
        </row>
        <row r="2098">
          <cell r="E2098">
            <v>1.0489999999999999</v>
          </cell>
          <cell r="F2098">
            <v>-9.2899999999999996E-2</v>
          </cell>
        </row>
        <row r="2099">
          <cell r="E2099">
            <v>1.0495000000000001</v>
          </cell>
          <cell r="F2099">
            <v>-9.0999999999999998E-2</v>
          </cell>
        </row>
        <row r="2100">
          <cell r="E2100">
            <v>1.05</v>
          </cell>
          <cell r="F2100">
            <v>-0.1007</v>
          </cell>
        </row>
        <row r="2101">
          <cell r="E2101">
            <v>1.0505</v>
          </cell>
          <cell r="F2101">
            <v>-0.1145</v>
          </cell>
        </row>
        <row r="2102">
          <cell r="E2102">
            <v>1.0509999999999999</v>
          </cell>
          <cell r="F2102">
            <v>-0.11899999999999999</v>
          </cell>
        </row>
        <row r="2103">
          <cell r="E2103">
            <v>1.0515000000000001</v>
          </cell>
          <cell r="F2103">
            <v>-0.1164</v>
          </cell>
        </row>
        <row r="2104">
          <cell r="E2104">
            <v>1.052</v>
          </cell>
          <cell r="F2104">
            <v>-0.1172</v>
          </cell>
        </row>
        <row r="2105">
          <cell r="E2105">
            <v>1.0525</v>
          </cell>
          <cell r="F2105">
            <v>-0.13059999999999999</v>
          </cell>
        </row>
        <row r="2106">
          <cell r="E2106">
            <v>1.0529999999999999</v>
          </cell>
          <cell r="F2106">
            <v>-0.1431</v>
          </cell>
        </row>
        <row r="2107">
          <cell r="E2107">
            <v>1.0535000000000001</v>
          </cell>
          <cell r="F2107">
            <v>-0.1414</v>
          </cell>
        </row>
        <row r="2108">
          <cell r="E2108">
            <v>1.054</v>
          </cell>
          <cell r="F2108">
            <v>-0.13139999999999999</v>
          </cell>
        </row>
        <row r="2109">
          <cell r="E2109">
            <v>1.0545</v>
          </cell>
          <cell r="F2109">
            <v>-0.12839999999999999</v>
          </cell>
        </row>
        <row r="2110">
          <cell r="E2110">
            <v>1.0549999999999999</v>
          </cell>
          <cell r="F2110">
            <v>-0.1338</v>
          </cell>
        </row>
        <row r="2111">
          <cell r="E2111">
            <v>1.0555000000000001</v>
          </cell>
          <cell r="F2111">
            <v>-0.1628</v>
          </cell>
        </row>
        <row r="2112">
          <cell r="E2112">
            <v>1.056</v>
          </cell>
          <cell r="F2112">
            <v>-0.2198</v>
          </cell>
        </row>
        <row r="2113">
          <cell r="E2113">
            <v>1.0565</v>
          </cell>
          <cell r="F2113">
            <v>-0.29020000000000001</v>
          </cell>
        </row>
        <row r="2114">
          <cell r="E2114">
            <v>1.0569999999999999</v>
          </cell>
          <cell r="F2114">
            <v>-0.33579999999999999</v>
          </cell>
        </row>
        <row r="2115">
          <cell r="E2115">
            <v>1.0575000000000001</v>
          </cell>
          <cell r="F2115">
            <v>-0.3211</v>
          </cell>
        </row>
        <row r="2116">
          <cell r="E2116">
            <v>1.0580000000000001</v>
          </cell>
          <cell r="F2116">
            <v>-0.24610000000000001</v>
          </cell>
        </row>
        <row r="2117">
          <cell r="E2117">
            <v>1.0585</v>
          </cell>
          <cell r="F2117">
            <v>-0.1527</v>
          </cell>
        </row>
        <row r="2118">
          <cell r="E2118">
            <v>1.0589999999999999</v>
          </cell>
          <cell r="F2118">
            <v>-8.6900000000000005E-2</v>
          </cell>
        </row>
        <row r="2119">
          <cell r="E2119">
            <v>1.0595000000000001</v>
          </cell>
          <cell r="F2119">
            <v>-6.5500000000000003E-2</v>
          </cell>
        </row>
        <row r="2120">
          <cell r="E2120">
            <v>1.06</v>
          </cell>
          <cell r="F2120">
            <v>-8.2400000000000001E-2</v>
          </cell>
        </row>
        <row r="2121">
          <cell r="E2121">
            <v>1.0605</v>
          </cell>
          <cell r="F2121">
            <v>-0.123</v>
          </cell>
        </row>
        <row r="2122">
          <cell r="E2122">
            <v>1.0609999999999999</v>
          </cell>
          <cell r="F2122">
            <v>-0.17469999999999999</v>
          </cell>
        </row>
        <row r="2123">
          <cell r="E2123">
            <v>1.0615000000000001</v>
          </cell>
          <cell r="F2123">
            <v>-0.22259999999999999</v>
          </cell>
        </row>
        <row r="2124">
          <cell r="E2124">
            <v>1.0620000000000001</v>
          </cell>
          <cell r="F2124">
            <v>-0.2492</v>
          </cell>
        </row>
        <row r="2125">
          <cell r="E2125">
            <v>1.0625</v>
          </cell>
          <cell r="F2125">
            <v>-0.25359999999999999</v>
          </cell>
        </row>
        <row r="2126">
          <cell r="E2126">
            <v>1.0629999999999999</v>
          </cell>
          <cell r="F2126">
            <v>-0.26240000000000002</v>
          </cell>
        </row>
        <row r="2127">
          <cell r="E2127">
            <v>1.0634999999999999</v>
          </cell>
          <cell r="F2127">
            <v>-0.3039</v>
          </cell>
        </row>
        <row r="2128">
          <cell r="E2128">
            <v>1.0640000000000001</v>
          </cell>
          <cell r="F2128">
            <v>-0.36649999999999999</v>
          </cell>
        </row>
        <row r="2129">
          <cell r="E2129">
            <v>1.0645</v>
          </cell>
          <cell r="F2129">
            <v>-0.40920000000000001</v>
          </cell>
        </row>
        <row r="2130">
          <cell r="E2130">
            <v>1.0649999999999999</v>
          </cell>
          <cell r="F2130">
            <v>-0.4123</v>
          </cell>
        </row>
        <row r="2131">
          <cell r="E2131">
            <v>1.0654999999999999</v>
          </cell>
          <cell r="F2131">
            <v>-0.38119999999999998</v>
          </cell>
        </row>
        <row r="2132">
          <cell r="E2132">
            <v>1.0660000000000001</v>
          </cell>
          <cell r="F2132">
            <v>-0.33450000000000002</v>
          </cell>
        </row>
        <row r="2133">
          <cell r="E2133">
            <v>1.0665</v>
          </cell>
          <cell r="F2133">
            <v>-0.28320000000000001</v>
          </cell>
        </row>
        <row r="2134">
          <cell r="E2134">
            <v>1.0669999999999999</v>
          </cell>
          <cell r="F2134">
            <v>-0.23449999999999999</v>
          </cell>
        </row>
        <row r="2135">
          <cell r="E2135">
            <v>1.0674999999999999</v>
          </cell>
          <cell r="F2135">
            <v>-0.1908</v>
          </cell>
        </row>
        <row r="2136">
          <cell r="E2136">
            <v>1.0680000000000001</v>
          </cell>
          <cell r="F2136">
            <v>-0.15720000000000001</v>
          </cell>
        </row>
        <row r="2137">
          <cell r="E2137">
            <v>1.0685</v>
          </cell>
          <cell r="F2137">
            <v>-0.12889999999999999</v>
          </cell>
        </row>
        <row r="2138">
          <cell r="E2138">
            <v>1.069</v>
          </cell>
          <cell r="F2138">
            <v>-9.9299999999999999E-2</v>
          </cell>
        </row>
        <row r="2139">
          <cell r="E2139">
            <v>1.0694999999999999</v>
          </cell>
          <cell r="F2139">
            <v>-8.8200000000000001E-2</v>
          </cell>
        </row>
        <row r="2140">
          <cell r="E2140">
            <v>1.07</v>
          </cell>
          <cell r="F2140">
            <v>-9.6000000000000002E-2</v>
          </cell>
        </row>
        <row r="2141">
          <cell r="E2141">
            <v>1.0705</v>
          </cell>
          <cell r="F2141">
            <v>-0.1169</v>
          </cell>
        </row>
        <row r="2142">
          <cell r="E2142">
            <v>1.071</v>
          </cell>
          <cell r="F2142">
            <v>-0.14130000000000001</v>
          </cell>
        </row>
        <row r="2143">
          <cell r="E2143">
            <v>1.0714999999999999</v>
          </cell>
          <cell r="F2143">
            <v>-0.15579999999999999</v>
          </cell>
        </row>
        <row r="2144">
          <cell r="E2144">
            <v>1.0720000000000001</v>
          </cell>
          <cell r="F2144">
            <v>-0.15479999999999999</v>
          </cell>
        </row>
        <row r="2145">
          <cell r="E2145">
            <v>1.0725</v>
          </cell>
          <cell r="F2145">
            <v>-0.14749999999999999</v>
          </cell>
        </row>
        <row r="2146">
          <cell r="E2146">
            <v>1.073</v>
          </cell>
          <cell r="F2146">
            <v>-0.14680000000000001</v>
          </cell>
        </row>
        <row r="2147">
          <cell r="E2147">
            <v>1.0734999999999999</v>
          </cell>
          <cell r="F2147">
            <v>-0.16270000000000001</v>
          </cell>
        </row>
        <row r="2148">
          <cell r="E2148">
            <v>1.0740000000000001</v>
          </cell>
          <cell r="F2148">
            <v>-0.19919999999999999</v>
          </cell>
        </row>
        <row r="2149">
          <cell r="E2149">
            <v>1.0745</v>
          </cell>
          <cell r="F2149">
            <v>-0.25359999999999999</v>
          </cell>
        </row>
        <row r="2150">
          <cell r="E2150">
            <v>1.075</v>
          </cell>
          <cell r="F2150">
            <v>-0.31190000000000001</v>
          </cell>
        </row>
        <row r="2151">
          <cell r="E2151">
            <v>1.0754999999999999</v>
          </cell>
          <cell r="F2151">
            <v>-0.34179999999999999</v>
          </cell>
        </row>
        <row r="2152">
          <cell r="E2152">
            <v>1.0760000000000001</v>
          </cell>
          <cell r="F2152">
            <v>-0.31609999999999999</v>
          </cell>
        </row>
        <row r="2153">
          <cell r="E2153">
            <v>1.0765</v>
          </cell>
          <cell r="F2153">
            <v>-0.2495</v>
          </cell>
        </row>
        <row r="2154">
          <cell r="E2154">
            <v>1.077</v>
          </cell>
          <cell r="F2154">
            <v>-0.1784</v>
          </cell>
        </row>
        <row r="2155">
          <cell r="E2155">
            <v>1.0774999999999999</v>
          </cell>
          <cell r="F2155">
            <v>-0.12920000000000001</v>
          </cell>
        </row>
        <row r="2156">
          <cell r="E2156">
            <v>1.0780000000000001</v>
          </cell>
          <cell r="F2156">
            <v>-9.4600000000000004E-2</v>
          </cell>
        </row>
        <row r="2157">
          <cell r="E2157">
            <v>1.0785</v>
          </cell>
          <cell r="F2157">
            <v>-6.8900000000000003E-2</v>
          </cell>
        </row>
        <row r="2158">
          <cell r="E2158">
            <v>1.079</v>
          </cell>
          <cell r="F2158">
            <v>-5.2699999999999997E-2</v>
          </cell>
        </row>
        <row r="2159">
          <cell r="E2159">
            <v>1.0794999999999999</v>
          </cell>
          <cell r="F2159">
            <v>-4.4499999999999998E-2</v>
          </cell>
        </row>
        <row r="2160">
          <cell r="E2160">
            <v>1.08</v>
          </cell>
          <cell r="F2160">
            <v>-2.9700000000000001E-2</v>
          </cell>
        </row>
        <row r="2161">
          <cell r="E2161">
            <v>1.0805</v>
          </cell>
          <cell r="F2161">
            <v>-1.47E-2</v>
          </cell>
        </row>
        <row r="2162">
          <cell r="E2162">
            <v>1.081</v>
          </cell>
          <cell r="F2162">
            <v>-2.3599999999999999E-2</v>
          </cell>
        </row>
        <row r="2163">
          <cell r="E2163">
            <v>1.0814999999999999</v>
          </cell>
          <cell r="F2163">
            <v>-5.96E-2</v>
          </cell>
        </row>
        <row r="2164">
          <cell r="E2164">
            <v>1.0820000000000001</v>
          </cell>
          <cell r="F2164">
            <v>-0.10970000000000001</v>
          </cell>
        </row>
        <row r="2165">
          <cell r="E2165">
            <v>1.0825</v>
          </cell>
          <cell r="F2165">
            <v>-0.14979999999999999</v>
          </cell>
        </row>
        <row r="2166">
          <cell r="E2166">
            <v>1.083</v>
          </cell>
          <cell r="F2166">
            <v>-0.16350000000000001</v>
          </cell>
        </row>
        <row r="2167">
          <cell r="E2167">
            <v>1.0834999999999999</v>
          </cell>
          <cell r="F2167">
            <v>-0.14580000000000001</v>
          </cell>
        </row>
        <row r="2168">
          <cell r="E2168">
            <v>1.0840000000000001</v>
          </cell>
          <cell r="F2168">
            <v>-0.10680000000000001</v>
          </cell>
        </row>
        <row r="2169">
          <cell r="E2169">
            <v>1.0845</v>
          </cell>
          <cell r="F2169">
            <v>-7.17E-2</v>
          </cell>
        </row>
        <row r="2170">
          <cell r="E2170">
            <v>1.085</v>
          </cell>
          <cell r="F2170">
            <v>-5.1700000000000003E-2</v>
          </cell>
        </row>
        <row r="2171">
          <cell r="E2171">
            <v>1.0854999999999999</v>
          </cell>
          <cell r="F2171">
            <v>-4.2000000000000003E-2</v>
          </cell>
        </row>
        <row r="2172">
          <cell r="E2172">
            <v>1.0860000000000001</v>
          </cell>
          <cell r="F2172">
            <v>-4.7100000000000003E-2</v>
          </cell>
        </row>
        <row r="2173">
          <cell r="E2173">
            <v>1.0865</v>
          </cell>
          <cell r="F2173">
            <v>-5.3199999999999997E-2</v>
          </cell>
        </row>
        <row r="2174">
          <cell r="E2174">
            <v>1.087</v>
          </cell>
          <cell r="F2174">
            <v>-6.6100000000000006E-2</v>
          </cell>
        </row>
        <row r="2175">
          <cell r="E2175">
            <v>1.0874999999999999</v>
          </cell>
          <cell r="F2175">
            <v>-0.1076</v>
          </cell>
        </row>
        <row r="2176">
          <cell r="E2176">
            <v>1.0880000000000001</v>
          </cell>
          <cell r="F2176">
            <v>-0.16889999999999999</v>
          </cell>
        </row>
        <row r="2177">
          <cell r="E2177">
            <v>1.0885</v>
          </cell>
          <cell r="F2177">
            <v>-0.20730000000000001</v>
          </cell>
        </row>
        <row r="2178">
          <cell r="E2178">
            <v>1.089</v>
          </cell>
          <cell r="F2178">
            <v>-0.19350000000000001</v>
          </cell>
        </row>
        <row r="2179">
          <cell r="E2179">
            <v>1.0894999999999999</v>
          </cell>
          <cell r="F2179">
            <v>-0.1497</v>
          </cell>
        </row>
        <row r="2180">
          <cell r="E2180">
            <v>1.0900000000000001</v>
          </cell>
          <cell r="F2180">
            <v>-0.1032</v>
          </cell>
        </row>
        <row r="2181">
          <cell r="E2181">
            <v>1.0905</v>
          </cell>
          <cell r="F2181">
            <v>-6.0999999999999999E-2</v>
          </cell>
        </row>
        <row r="2182">
          <cell r="E2182">
            <v>1.091</v>
          </cell>
          <cell r="F2182">
            <v>-2.6200000000000001E-2</v>
          </cell>
        </row>
        <row r="2183">
          <cell r="E2183">
            <v>1.0914999999999999</v>
          </cell>
          <cell r="F2183">
            <v>-2.7000000000000001E-3</v>
          </cell>
        </row>
        <row r="2184">
          <cell r="E2184">
            <v>1.0920000000000001</v>
          </cell>
          <cell r="F2184">
            <v>8.8999999999999999E-3</v>
          </cell>
        </row>
        <row r="2185">
          <cell r="E2185">
            <v>1.0925</v>
          </cell>
          <cell r="F2185">
            <v>1.2200000000000001E-2</v>
          </cell>
        </row>
        <row r="2186">
          <cell r="E2186">
            <v>1.093</v>
          </cell>
          <cell r="F2186">
            <v>1.2999999999999999E-2</v>
          </cell>
        </row>
        <row r="2187">
          <cell r="E2187">
            <v>1.0934999999999999</v>
          </cell>
          <cell r="F2187">
            <v>3.8E-3</v>
          </cell>
        </row>
        <row r="2188">
          <cell r="E2188">
            <v>1.0940000000000001</v>
          </cell>
          <cell r="F2188">
            <v>-3.0999999999999999E-3</v>
          </cell>
        </row>
        <row r="2189">
          <cell r="E2189">
            <v>1.0945</v>
          </cell>
          <cell r="F2189">
            <v>2.0000000000000001E-4</v>
          </cell>
        </row>
        <row r="2190">
          <cell r="E2190">
            <v>1.095</v>
          </cell>
          <cell r="F2190">
            <v>1.3299999999999999E-2</v>
          </cell>
        </row>
        <row r="2191">
          <cell r="E2191">
            <v>1.0954999999999999</v>
          </cell>
          <cell r="F2191">
            <v>2.47E-2</v>
          </cell>
        </row>
        <row r="2192">
          <cell r="E2192">
            <v>1.0960000000000001</v>
          </cell>
          <cell r="F2192">
            <v>2.7900000000000001E-2</v>
          </cell>
        </row>
        <row r="2193">
          <cell r="E2193">
            <v>1.0965</v>
          </cell>
          <cell r="F2193">
            <v>2.8199999999999999E-2</v>
          </cell>
        </row>
        <row r="2194">
          <cell r="E2194">
            <v>1.097</v>
          </cell>
          <cell r="F2194">
            <v>2.8199999999999999E-2</v>
          </cell>
        </row>
        <row r="2195">
          <cell r="E2195">
            <v>1.0974999999999999</v>
          </cell>
          <cell r="F2195">
            <v>2.7799999999999998E-2</v>
          </cell>
        </row>
        <row r="2196">
          <cell r="E2196">
            <v>1.0980000000000001</v>
          </cell>
          <cell r="F2196">
            <v>3.2300000000000002E-2</v>
          </cell>
        </row>
        <row r="2197">
          <cell r="E2197">
            <v>1.0985</v>
          </cell>
          <cell r="F2197">
            <v>3.3599999999999998E-2</v>
          </cell>
        </row>
        <row r="2198">
          <cell r="E2198">
            <v>1.099</v>
          </cell>
          <cell r="F2198">
            <v>2.81E-2</v>
          </cell>
        </row>
        <row r="2199">
          <cell r="E2199">
            <v>1.0994999999999999</v>
          </cell>
          <cell r="F2199">
            <v>3.1699999999999999E-2</v>
          </cell>
        </row>
        <row r="2200">
          <cell r="E2200">
            <v>1.1000000000000001</v>
          </cell>
          <cell r="F2200">
            <v>3.8600000000000002E-2</v>
          </cell>
        </row>
        <row r="2201">
          <cell r="E2201">
            <v>1.1005</v>
          </cell>
          <cell r="F2201">
            <v>2.8400000000000002E-2</v>
          </cell>
        </row>
        <row r="2202">
          <cell r="E2202">
            <v>1.101</v>
          </cell>
          <cell r="F2202">
            <v>2.8999999999999998E-3</v>
          </cell>
        </row>
        <row r="2203">
          <cell r="E2203">
            <v>1.1014999999999999</v>
          </cell>
          <cell r="F2203">
            <v>-5.1000000000000004E-3</v>
          </cell>
        </row>
        <row r="2204">
          <cell r="E2204">
            <v>1.1020000000000001</v>
          </cell>
          <cell r="F2204">
            <v>1E-3</v>
          </cell>
        </row>
        <row r="2205">
          <cell r="E2205">
            <v>1.1025</v>
          </cell>
          <cell r="F2205">
            <v>-1.1000000000000001E-3</v>
          </cell>
        </row>
        <row r="2206">
          <cell r="E2206">
            <v>1.103</v>
          </cell>
          <cell r="F2206">
            <v>-2.23E-2</v>
          </cell>
        </row>
        <row r="2207">
          <cell r="E2207">
            <v>1.1034999999999999</v>
          </cell>
          <cell r="F2207">
            <v>-5.2200000000000003E-2</v>
          </cell>
        </row>
        <row r="2208">
          <cell r="E2208">
            <v>1.1040000000000001</v>
          </cell>
          <cell r="F2208">
            <v>-7.5499999999999998E-2</v>
          </cell>
        </row>
        <row r="2209">
          <cell r="E2209">
            <v>1.1045</v>
          </cell>
          <cell r="F2209">
            <v>-7.4899999999999994E-2</v>
          </cell>
        </row>
        <row r="2210">
          <cell r="E2210">
            <v>1.105</v>
          </cell>
          <cell r="F2210">
            <v>-4.6399999999999997E-2</v>
          </cell>
        </row>
        <row r="2211">
          <cell r="E2211">
            <v>1.1054999999999999</v>
          </cell>
          <cell r="F2211">
            <v>-1.72E-2</v>
          </cell>
        </row>
        <row r="2212">
          <cell r="E2212">
            <v>1.1060000000000001</v>
          </cell>
          <cell r="F2212">
            <v>-1.09E-2</v>
          </cell>
        </row>
        <row r="2213">
          <cell r="E2213">
            <v>1.1065</v>
          </cell>
          <cell r="F2213">
            <v>-1.26E-2</v>
          </cell>
        </row>
        <row r="2214">
          <cell r="E2214">
            <v>1.107</v>
          </cell>
          <cell r="F2214">
            <v>-1.6000000000000001E-3</v>
          </cell>
        </row>
        <row r="2215">
          <cell r="E2215">
            <v>1.1074999999999999</v>
          </cell>
          <cell r="F2215">
            <v>1.7299999999999999E-2</v>
          </cell>
        </row>
        <row r="2216">
          <cell r="E2216">
            <v>1.1080000000000001</v>
          </cell>
          <cell r="F2216">
            <v>2.2499999999999999E-2</v>
          </cell>
        </row>
        <row r="2217">
          <cell r="E2217">
            <v>1.1085</v>
          </cell>
          <cell r="F2217">
            <v>1.0999999999999999E-2</v>
          </cell>
        </row>
        <row r="2218">
          <cell r="E2218">
            <v>1.109</v>
          </cell>
          <cell r="F2218">
            <v>9.1000000000000004E-3</v>
          </cell>
        </row>
        <row r="2219">
          <cell r="E2219">
            <v>1.1094999999999999</v>
          </cell>
          <cell r="F2219">
            <v>2.3900000000000001E-2</v>
          </cell>
        </row>
        <row r="2220">
          <cell r="E2220">
            <v>1.1100000000000001</v>
          </cell>
          <cell r="F2220">
            <v>4.19E-2</v>
          </cell>
        </row>
        <row r="2221">
          <cell r="E2221">
            <v>1.1105</v>
          </cell>
          <cell r="F2221">
            <v>4.3499999999999997E-2</v>
          </cell>
        </row>
        <row r="2222">
          <cell r="E2222">
            <v>1.111</v>
          </cell>
          <cell r="F2222">
            <v>3.7100000000000001E-2</v>
          </cell>
        </row>
        <row r="2223">
          <cell r="E2223">
            <v>1.1114999999999999</v>
          </cell>
          <cell r="F2223">
            <v>3.8600000000000002E-2</v>
          </cell>
        </row>
        <row r="2224">
          <cell r="E2224">
            <v>1.1120000000000001</v>
          </cell>
          <cell r="F2224">
            <v>3.6499999999999998E-2</v>
          </cell>
        </row>
        <row r="2225">
          <cell r="E2225">
            <v>1.1125</v>
          </cell>
          <cell r="F2225">
            <v>2.4400000000000002E-2</v>
          </cell>
        </row>
        <row r="2226">
          <cell r="E2226">
            <v>1.113</v>
          </cell>
          <cell r="F2226">
            <v>-2.7000000000000001E-3</v>
          </cell>
        </row>
        <row r="2227">
          <cell r="E2227">
            <v>1.1134999999999999</v>
          </cell>
          <cell r="F2227">
            <v>-3.5400000000000001E-2</v>
          </cell>
        </row>
        <row r="2228">
          <cell r="E2228">
            <v>1.1140000000000001</v>
          </cell>
          <cell r="F2228">
            <v>-4.99E-2</v>
          </cell>
        </row>
        <row r="2229">
          <cell r="E2229">
            <v>1.1145</v>
          </cell>
          <cell r="F2229">
            <v>-3.1199999999999999E-2</v>
          </cell>
        </row>
        <row r="2230">
          <cell r="E2230">
            <v>1.115</v>
          </cell>
          <cell r="F2230">
            <v>1.0999999999999999E-2</v>
          </cell>
        </row>
        <row r="2231">
          <cell r="E2231">
            <v>1.1154999999999999</v>
          </cell>
          <cell r="F2231">
            <v>4.5499999999999999E-2</v>
          </cell>
        </row>
        <row r="2232">
          <cell r="E2232">
            <v>1.1160000000000001</v>
          </cell>
          <cell r="F2232">
            <v>5.8599999999999999E-2</v>
          </cell>
        </row>
        <row r="2233">
          <cell r="E2233">
            <v>1.1165</v>
          </cell>
          <cell r="F2233">
            <v>5.8999999999999997E-2</v>
          </cell>
        </row>
        <row r="2234">
          <cell r="E2234">
            <v>1.117</v>
          </cell>
          <cell r="F2234">
            <v>0.06</v>
          </cell>
        </row>
        <row r="2235">
          <cell r="E2235">
            <v>1.1174999999999999</v>
          </cell>
          <cell r="F2235">
            <v>6.3799999999999996E-2</v>
          </cell>
        </row>
        <row r="2236">
          <cell r="E2236">
            <v>1.1180000000000001</v>
          </cell>
          <cell r="F2236">
            <v>4.7600000000000003E-2</v>
          </cell>
        </row>
        <row r="2237">
          <cell r="E2237">
            <v>1.1185</v>
          </cell>
          <cell r="F2237">
            <v>8.3999999999999995E-3</v>
          </cell>
        </row>
        <row r="2238">
          <cell r="E2238">
            <v>1.119</v>
          </cell>
          <cell r="F2238">
            <v>-4.4200000000000003E-2</v>
          </cell>
        </row>
        <row r="2239">
          <cell r="E2239">
            <v>1.1194999999999999</v>
          </cell>
          <cell r="F2239">
            <v>-0.1036</v>
          </cell>
        </row>
        <row r="2240">
          <cell r="E2240">
            <v>1.1200000000000001</v>
          </cell>
          <cell r="F2240">
            <v>-0.16139999999999999</v>
          </cell>
        </row>
        <row r="2241">
          <cell r="E2241">
            <v>1.1205000000000001</v>
          </cell>
          <cell r="F2241">
            <v>-0.19389999999999999</v>
          </cell>
        </row>
        <row r="2242">
          <cell r="E2242">
            <v>1.121</v>
          </cell>
          <cell r="F2242">
            <v>-0.18010000000000001</v>
          </cell>
        </row>
        <row r="2243">
          <cell r="E2243">
            <v>1.1214999999999999</v>
          </cell>
          <cell r="F2243">
            <v>-0.1195</v>
          </cell>
        </row>
        <row r="2244">
          <cell r="E2244">
            <v>1.1220000000000001</v>
          </cell>
          <cell r="F2244">
            <v>-4.3799999999999999E-2</v>
          </cell>
        </row>
        <row r="2245">
          <cell r="E2245">
            <v>1.1225000000000001</v>
          </cell>
          <cell r="F2245">
            <v>1.06E-2</v>
          </cell>
        </row>
        <row r="2246">
          <cell r="E2246">
            <v>1.123</v>
          </cell>
          <cell r="F2246">
            <v>4.2500000000000003E-2</v>
          </cell>
        </row>
        <row r="2247">
          <cell r="E2247">
            <v>1.1234999999999999</v>
          </cell>
          <cell r="F2247">
            <v>7.3899999999999993E-2</v>
          </cell>
        </row>
        <row r="2248">
          <cell r="E2248">
            <v>1.1240000000000001</v>
          </cell>
          <cell r="F2248">
            <v>0.1057</v>
          </cell>
        </row>
        <row r="2249">
          <cell r="E2249">
            <v>1.1245000000000001</v>
          </cell>
          <cell r="F2249">
            <v>0.1203</v>
          </cell>
        </row>
        <row r="2250">
          <cell r="E2250">
            <v>1.125</v>
          </cell>
          <cell r="F2250">
            <v>0.1234</v>
          </cell>
        </row>
        <row r="2251">
          <cell r="E2251">
            <v>1.1254999999999999</v>
          </cell>
          <cell r="F2251">
            <v>0.125</v>
          </cell>
        </row>
        <row r="2252">
          <cell r="E2252">
            <v>1.1259999999999999</v>
          </cell>
          <cell r="F2252">
            <v>0.1222</v>
          </cell>
        </row>
        <row r="2253">
          <cell r="E2253">
            <v>1.1265000000000001</v>
          </cell>
          <cell r="F2253">
            <v>0.12089999999999999</v>
          </cell>
        </row>
        <row r="2254">
          <cell r="E2254">
            <v>1.127</v>
          </cell>
          <cell r="F2254">
            <v>0.1226</v>
          </cell>
        </row>
        <row r="2255">
          <cell r="E2255">
            <v>1.1274999999999999</v>
          </cell>
          <cell r="F2255">
            <v>0.1234</v>
          </cell>
        </row>
        <row r="2256">
          <cell r="E2256">
            <v>1.1279999999999999</v>
          </cell>
          <cell r="F2256">
            <v>0.12659999999999999</v>
          </cell>
        </row>
        <row r="2257">
          <cell r="E2257">
            <v>1.1285000000000001</v>
          </cell>
          <cell r="F2257">
            <v>0.13159999999999999</v>
          </cell>
        </row>
        <row r="2258">
          <cell r="E2258">
            <v>1.129</v>
          </cell>
          <cell r="F2258">
            <v>0.1321</v>
          </cell>
        </row>
        <row r="2259">
          <cell r="E2259">
            <v>1.1294999999999999</v>
          </cell>
          <cell r="F2259">
            <v>0.1237</v>
          </cell>
        </row>
        <row r="2260">
          <cell r="E2260">
            <v>1.1299999999999999</v>
          </cell>
          <cell r="F2260">
            <v>0.1138</v>
          </cell>
        </row>
        <row r="2261">
          <cell r="E2261">
            <v>1.1305000000000001</v>
          </cell>
          <cell r="F2261">
            <v>0.10680000000000001</v>
          </cell>
        </row>
        <row r="2262">
          <cell r="E2262">
            <v>1.131</v>
          </cell>
          <cell r="F2262">
            <v>0.1045</v>
          </cell>
        </row>
        <row r="2263">
          <cell r="E2263">
            <v>1.1315</v>
          </cell>
          <cell r="F2263">
            <v>0.1036</v>
          </cell>
        </row>
        <row r="2264">
          <cell r="E2264">
            <v>1.1319999999999999</v>
          </cell>
          <cell r="F2264">
            <v>0.1061</v>
          </cell>
        </row>
        <row r="2265">
          <cell r="E2265">
            <v>1.1325000000000001</v>
          </cell>
          <cell r="F2265">
            <v>0.108</v>
          </cell>
        </row>
        <row r="2266">
          <cell r="E2266">
            <v>1.133</v>
          </cell>
          <cell r="F2266">
            <v>0.1057</v>
          </cell>
        </row>
        <row r="2267">
          <cell r="E2267">
            <v>1.1335</v>
          </cell>
          <cell r="F2267">
            <v>9.9599999999999994E-2</v>
          </cell>
        </row>
        <row r="2268">
          <cell r="E2268">
            <v>1.1339999999999999</v>
          </cell>
          <cell r="F2268">
            <v>8.8300000000000003E-2</v>
          </cell>
        </row>
        <row r="2269">
          <cell r="E2269">
            <v>1.1345000000000001</v>
          </cell>
          <cell r="F2269">
            <v>6.7400000000000002E-2</v>
          </cell>
        </row>
        <row r="2270">
          <cell r="E2270">
            <v>1.135</v>
          </cell>
          <cell r="F2270">
            <v>3.8899999999999997E-2</v>
          </cell>
        </row>
        <row r="2271">
          <cell r="E2271">
            <v>1.1355</v>
          </cell>
          <cell r="F2271">
            <v>1.15E-2</v>
          </cell>
        </row>
        <row r="2272">
          <cell r="E2272">
            <v>1.1359999999999999</v>
          </cell>
          <cell r="F2272">
            <v>-1.1999999999999999E-3</v>
          </cell>
        </row>
        <row r="2273">
          <cell r="E2273">
            <v>1.1365000000000001</v>
          </cell>
          <cell r="F2273">
            <v>7.7000000000000002E-3</v>
          </cell>
        </row>
        <row r="2274">
          <cell r="E2274">
            <v>1.137</v>
          </cell>
          <cell r="F2274">
            <v>0.04</v>
          </cell>
        </row>
        <row r="2275">
          <cell r="E2275">
            <v>1.1375</v>
          </cell>
          <cell r="F2275">
            <v>7.6499999999999999E-2</v>
          </cell>
        </row>
        <row r="2276">
          <cell r="E2276">
            <v>1.1379999999999999</v>
          </cell>
          <cell r="F2276">
            <v>9.7100000000000006E-2</v>
          </cell>
        </row>
        <row r="2277">
          <cell r="E2277">
            <v>1.1385000000000001</v>
          </cell>
          <cell r="F2277">
            <v>0.1028</v>
          </cell>
        </row>
        <row r="2278">
          <cell r="E2278">
            <v>1.139</v>
          </cell>
          <cell r="F2278">
            <v>0.10009999999999999</v>
          </cell>
        </row>
        <row r="2279">
          <cell r="E2279">
            <v>1.1395</v>
          </cell>
          <cell r="F2279">
            <v>9.0899999999999995E-2</v>
          </cell>
        </row>
        <row r="2280">
          <cell r="E2280">
            <v>1.1399999999999999</v>
          </cell>
          <cell r="F2280">
            <v>8.09E-2</v>
          </cell>
        </row>
        <row r="2281">
          <cell r="E2281">
            <v>1.1405000000000001</v>
          </cell>
          <cell r="F2281">
            <v>6.8099999999999994E-2</v>
          </cell>
        </row>
        <row r="2282">
          <cell r="E2282">
            <v>1.141</v>
          </cell>
          <cell r="F2282">
            <v>5.4600000000000003E-2</v>
          </cell>
        </row>
        <row r="2283">
          <cell r="E2283">
            <v>1.1415</v>
          </cell>
          <cell r="F2283">
            <v>2.5700000000000001E-2</v>
          </cell>
        </row>
        <row r="2284">
          <cell r="E2284">
            <v>1.1419999999999999</v>
          </cell>
          <cell r="F2284">
            <v>-2.9700000000000001E-2</v>
          </cell>
        </row>
        <row r="2285">
          <cell r="E2285">
            <v>1.1425000000000001</v>
          </cell>
          <cell r="F2285">
            <v>-0.1021</v>
          </cell>
        </row>
        <row r="2286">
          <cell r="E2286">
            <v>1.143</v>
          </cell>
          <cell r="F2286">
            <v>-0.15260000000000001</v>
          </cell>
        </row>
        <row r="2287">
          <cell r="E2287">
            <v>1.1435</v>
          </cell>
          <cell r="F2287">
            <v>-0.15479999999999999</v>
          </cell>
        </row>
        <row r="2288">
          <cell r="E2288">
            <v>1.1439999999999999</v>
          </cell>
          <cell r="F2288">
            <v>-0.1346</v>
          </cell>
        </row>
        <row r="2289">
          <cell r="E2289">
            <v>1.1445000000000001</v>
          </cell>
          <cell r="F2289">
            <v>-0.1303</v>
          </cell>
        </row>
        <row r="2290">
          <cell r="E2290">
            <v>1.145</v>
          </cell>
          <cell r="F2290">
            <v>-0.13639999999999999</v>
          </cell>
        </row>
        <row r="2291">
          <cell r="E2291">
            <v>1.1455</v>
          </cell>
          <cell r="F2291">
            <v>-0.1343</v>
          </cell>
        </row>
        <row r="2292">
          <cell r="E2292">
            <v>1.1459999999999999</v>
          </cell>
          <cell r="F2292">
            <v>-0.1363</v>
          </cell>
        </row>
        <row r="2293">
          <cell r="E2293">
            <v>1.1465000000000001</v>
          </cell>
          <cell r="F2293">
            <v>-0.1477</v>
          </cell>
        </row>
        <row r="2294">
          <cell r="E2294">
            <v>1.147</v>
          </cell>
          <cell r="F2294">
            <v>-0.12529999999999999</v>
          </cell>
        </row>
        <row r="2295">
          <cell r="E2295">
            <v>1.1475</v>
          </cell>
          <cell r="F2295">
            <v>-5.4800000000000001E-2</v>
          </cell>
        </row>
        <row r="2296">
          <cell r="E2296">
            <v>1.1479999999999999</v>
          </cell>
          <cell r="F2296">
            <v>1.9300000000000001E-2</v>
          </cell>
        </row>
        <row r="2297">
          <cell r="E2297">
            <v>1.1485000000000001</v>
          </cell>
          <cell r="F2297">
            <v>6.5600000000000006E-2</v>
          </cell>
        </row>
        <row r="2298">
          <cell r="E2298">
            <v>1.149</v>
          </cell>
          <cell r="F2298">
            <v>9.3399999999999997E-2</v>
          </cell>
        </row>
        <row r="2299">
          <cell r="E2299">
            <v>1.1495</v>
          </cell>
          <cell r="F2299">
            <v>0.11799999999999999</v>
          </cell>
        </row>
        <row r="2300">
          <cell r="E2300">
            <v>1.1499999999999999</v>
          </cell>
          <cell r="F2300">
            <v>0.14419999999999999</v>
          </cell>
        </row>
        <row r="2301">
          <cell r="E2301">
            <v>1.1505000000000001</v>
          </cell>
          <cell r="F2301">
            <v>0.1583</v>
          </cell>
        </row>
        <row r="2302">
          <cell r="E2302">
            <v>1.151</v>
          </cell>
          <cell r="F2302">
            <v>0.1633</v>
          </cell>
        </row>
        <row r="2303">
          <cell r="E2303">
            <v>1.1515</v>
          </cell>
          <cell r="F2303">
            <v>0.16930000000000001</v>
          </cell>
        </row>
        <row r="2304">
          <cell r="E2304">
            <v>1.1519999999999999</v>
          </cell>
          <cell r="F2304">
            <v>0.1724</v>
          </cell>
        </row>
        <row r="2305">
          <cell r="E2305">
            <v>1.1525000000000001</v>
          </cell>
          <cell r="F2305">
            <v>0.16880000000000001</v>
          </cell>
        </row>
        <row r="2306">
          <cell r="E2306">
            <v>1.153</v>
          </cell>
          <cell r="F2306">
            <v>0.159</v>
          </cell>
        </row>
        <row r="2307">
          <cell r="E2307">
            <v>1.1535</v>
          </cell>
          <cell r="F2307">
            <v>0.1507</v>
          </cell>
        </row>
        <row r="2308">
          <cell r="E2308">
            <v>1.1539999999999999</v>
          </cell>
          <cell r="F2308">
            <v>0.14360000000000001</v>
          </cell>
        </row>
        <row r="2309">
          <cell r="E2309">
            <v>1.1545000000000001</v>
          </cell>
          <cell r="F2309">
            <v>0.1421</v>
          </cell>
        </row>
        <row r="2310">
          <cell r="E2310">
            <v>1.155</v>
          </cell>
          <cell r="F2310">
            <v>0.14779999999999999</v>
          </cell>
        </row>
        <row r="2311">
          <cell r="E2311">
            <v>1.1555</v>
          </cell>
          <cell r="F2311">
            <v>0.14249999999999999</v>
          </cell>
        </row>
        <row r="2312">
          <cell r="E2312">
            <v>1.1559999999999999</v>
          </cell>
          <cell r="F2312">
            <v>0.12520000000000001</v>
          </cell>
        </row>
        <row r="2313">
          <cell r="E2313">
            <v>1.1565000000000001</v>
          </cell>
          <cell r="F2313">
            <v>0.1066</v>
          </cell>
        </row>
        <row r="2314">
          <cell r="E2314">
            <v>1.157</v>
          </cell>
          <cell r="F2314">
            <v>7.7799999999999994E-2</v>
          </cell>
        </row>
        <row r="2315">
          <cell r="E2315">
            <v>1.1575</v>
          </cell>
          <cell r="F2315">
            <v>3.2399999999999998E-2</v>
          </cell>
        </row>
        <row r="2316">
          <cell r="E2316">
            <v>1.1579999999999999</v>
          </cell>
          <cell r="F2316">
            <v>-4.7999999999999996E-3</v>
          </cell>
        </row>
        <row r="2317">
          <cell r="E2317">
            <v>1.1585000000000001</v>
          </cell>
          <cell r="F2317">
            <v>5.4000000000000003E-3</v>
          </cell>
        </row>
        <row r="2318">
          <cell r="E2318">
            <v>1.159</v>
          </cell>
          <cell r="F2318">
            <v>4.3999999999999997E-2</v>
          </cell>
        </row>
        <row r="2319">
          <cell r="E2319">
            <v>1.1595</v>
          </cell>
          <cell r="F2319">
            <v>7.0699999999999999E-2</v>
          </cell>
        </row>
        <row r="2320">
          <cell r="E2320">
            <v>1.1599999999999999</v>
          </cell>
          <cell r="F2320">
            <v>7.51E-2</v>
          </cell>
        </row>
        <row r="2321">
          <cell r="E2321">
            <v>1.1605000000000001</v>
          </cell>
          <cell r="F2321">
            <v>7.6399999999999996E-2</v>
          </cell>
        </row>
        <row r="2322">
          <cell r="E2322">
            <v>1.161</v>
          </cell>
          <cell r="F2322">
            <v>7.9699999999999993E-2</v>
          </cell>
        </row>
        <row r="2323">
          <cell r="E2323">
            <v>1.1615</v>
          </cell>
          <cell r="F2323">
            <v>8.2100000000000006E-2</v>
          </cell>
        </row>
        <row r="2324">
          <cell r="E2324">
            <v>1.1619999999999999</v>
          </cell>
          <cell r="F2324">
            <v>8.5099999999999995E-2</v>
          </cell>
        </row>
        <row r="2325">
          <cell r="E2325">
            <v>1.1625000000000001</v>
          </cell>
          <cell r="F2325">
            <v>9.0300000000000005E-2</v>
          </cell>
        </row>
        <row r="2326">
          <cell r="E2326">
            <v>1.163</v>
          </cell>
          <cell r="F2326">
            <v>9.1200000000000003E-2</v>
          </cell>
        </row>
        <row r="2327">
          <cell r="E2327">
            <v>1.1635</v>
          </cell>
          <cell r="F2327">
            <v>8.9200000000000002E-2</v>
          </cell>
        </row>
        <row r="2328">
          <cell r="E2328">
            <v>1.1639999999999999</v>
          </cell>
          <cell r="F2328">
            <v>8.8300000000000003E-2</v>
          </cell>
        </row>
        <row r="2329">
          <cell r="E2329">
            <v>1.1645000000000001</v>
          </cell>
          <cell r="F2329">
            <v>9.3799999999999994E-2</v>
          </cell>
        </row>
        <row r="2330">
          <cell r="E2330">
            <v>1.165</v>
          </cell>
          <cell r="F2330">
            <v>0.1032</v>
          </cell>
        </row>
        <row r="2331">
          <cell r="E2331">
            <v>1.1655</v>
          </cell>
          <cell r="F2331">
            <v>0.107</v>
          </cell>
        </row>
        <row r="2332">
          <cell r="E2332">
            <v>1.1659999999999999</v>
          </cell>
          <cell r="F2332">
            <v>0.1116</v>
          </cell>
        </row>
        <row r="2333">
          <cell r="E2333">
            <v>1.1665000000000001</v>
          </cell>
          <cell r="F2333">
            <v>0.1139</v>
          </cell>
        </row>
        <row r="2334">
          <cell r="E2334">
            <v>1.167</v>
          </cell>
          <cell r="F2334">
            <v>0.1147</v>
          </cell>
        </row>
        <row r="2335">
          <cell r="E2335">
            <v>1.1675</v>
          </cell>
          <cell r="F2335">
            <v>0.1142</v>
          </cell>
        </row>
        <row r="2336">
          <cell r="E2336">
            <v>1.1679999999999999</v>
          </cell>
          <cell r="F2336">
            <v>0.1065</v>
          </cell>
        </row>
        <row r="2337">
          <cell r="E2337">
            <v>1.1685000000000001</v>
          </cell>
          <cell r="F2337">
            <v>9.4799999999999995E-2</v>
          </cell>
        </row>
        <row r="2338">
          <cell r="E2338">
            <v>1.169</v>
          </cell>
          <cell r="F2338">
            <v>8.5199999999999998E-2</v>
          </cell>
        </row>
        <row r="2339">
          <cell r="E2339">
            <v>1.1695</v>
          </cell>
          <cell r="F2339">
            <v>8.1699999999999995E-2</v>
          </cell>
        </row>
        <row r="2340">
          <cell r="E2340">
            <v>1.17</v>
          </cell>
          <cell r="F2340">
            <v>9.3200000000000005E-2</v>
          </cell>
        </row>
        <row r="2341">
          <cell r="E2341">
            <v>1.1705000000000001</v>
          </cell>
          <cell r="F2341">
            <v>0.1183</v>
          </cell>
        </row>
        <row r="2342">
          <cell r="E2342">
            <v>1.171</v>
          </cell>
          <cell r="F2342">
            <v>0.13650000000000001</v>
          </cell>
        </row>
        <row r="2343">
          <cell r="E2343">
            <v>1.1715</v>
          </cell>
          <cell r="F2343">
            <v>0.13569999999999999</v>
          </cell>
        </row>
        <row r="2344">
          <cell r="E2344">
            <v>1.1719999999999999</v>
          </cell>
          <cell r="F2344">
            <v>0.12379999999999999</v>
          </cell>
        </row>
        <row r="2345">
          <cell r="E2345">
            <v>1.1725000000000001</v>
          </cell>
          <cell r="F2345">
            <v>0.106</v>
          </cell>
        </row>
        <row r="2346">
          <cell r="E2346">
            <v>1.173</v>
          </cell>
          <cell r="F2346">
            <v>8.8499999999999995E-2</v>
          </cell>
        </row>
        <row r="2347">
          <cell r="E2347">
            <v>1.1735</v>
          </cell>
          <cell r="F2347">
            <v>6.4799999999999996E-2</v>
          </cell>
        </row>
        <row r="2348">
          <cell r="E2348">
            <v>1.1739999999999999</v>
          </cell>
          <cell r="F2348">
            <v>3.2500000000000001E-2</v>
          </cell>
        </row>
        <row r="2349">
          <cell r="E2349">
            <v>1.1745000000000001</v>
          </cell>
          <cell r="F2349">
            <v>5.4999999999999997E-3</v>
          </cell>
        </row>
        <row r="2350">
          <cell r="E2350">
            <v>1.175</v>
          </cell>
          <cell r="F2350">
            <v>5.4000000000000003E-3</v>
          </cell>
        </row>
        <row r="2351">
          <cell r="E2351">
            <v>1.1755</v>
          </cell>
          <cell r="F2351">
            <v>4.6600000000000003E-2</v>
          </cell>
        </row>
        <row r="2352">
          <cell r="E2352">
            <v>1.1759999999999999</v>
          </cell>
          <cell r="F2352">
            <v>0.1061</v>
          </cell>
        </row>
        <row r="2353">
          <cell r="E2353">
            <v>1.1765000000000001</v>
          </cell>
          <cell r="F2353">
            <v>0.1401</v>
          </cell>
        </row>
        <row r="2354">
          <cell r="E2354">
            <v>1.177</v>
          </cell>
          <cell r="F2354">
            <v>0.13339999999999999</v>
          </cell>
        </row>
        <row r="2355">
          <cell r="E2355">
            <v>1.1775</v>
          </cell>
          <cell r="F2355">
            <v>0.1135</v>
          </cell>
        </row>
        <row r="2356">
          <cell r="E2356">
            <v>1.1779999999999999</v>
          </cell>
          <cell r="F2356">
            <v>9.1999999999999998E-2</v>
          </cell>
        </row>
        <row r="2357">
          <cell r="E2357">
            <v>1.1785000000000001</v>
          </cell>
          <cell r="F2357">
            <v>6.9199999999999998E-2</v>
          </cell>
        </row>
        <row r="2358">
          <cell r="E2358">
            <v>1.179</v>
          </cell>
          <cell r="F2358">
            <v>5.3900000000000003E-2</v>
          </cell>
        </row>
        <row r="2359">
          <cell r="E2359">
            <v>1.1795</v>
          </cell>
          <cell r="F2359">
            <v>3.8399999999999997E-2</v>
          </cell>
        </row>
        <row r="2360">
          <cell r="E2360">
            <v>1.18</v>
          </cell>
          <cell r="F2360">
            <v>8.3999999999999995E-3</v>
          </cell>
        </row>
        <row r="2361">
          <cell r="E2361">
            <v>1.1805000000000001</v>
          </cell>
          <cell r="F2361">
            <v>-3.1800000000000002E-2</v>
          </cell>
        </row>
        <row r="2362">
          <cell r="E2362">
            <v>1.181</v>
          </cell>
          <cell r="F2362">
            <v>-5.6800000000000003E-2</v>
          </cell>
        </row>
        <row r="2363">
          <cell r="E2363">
            <v>1.1815</v>
          </cell>
          <cell r="F2363">
            <v>-4.2000000000000003E-2</v>
          </cell>
        </row>
        <row r="2364">
          <cell r="E2364">
            <v>1.1819999999999999</v>
          </cell>
          <cell r="F2364">
            <v>3.2000000000000002E-3</v>
          </cell>
        </row>
        <row r="2365">
          <cell r="E2365">
            <v>1.1825000000000001</v>
          </cell>
          <cell r="F2365">
            <v>4.5999999999999999E-2</v>
          </cell>
        </row>
        <row r="2366">
          <cell r="E2366">
            <v>1.1830000000000001</v>
          </cell>
          <cell r="F2366">
            <v>6.6100000000000006E-2</v>
          </cell>
        </row>
        <row r="2367">
          <cell r="E2367">
            <v>1.1835</v>
          </cell>
          <cell r="F2367">
            <v>7.6600000000000001E-2</v>
          </cell>
        </row>
        <row r="2368">
          <cell r="E2368">
            <v>1.1839999999999999</v>
          </cell>
          <cell r="F2368">
            <v>8.7099999999999997E-2</v>
          </cell>
        </row>
        <row r="2369">
          <cell r="E2369">
            <v>1.1845000000000001</v>
          </cell>
          <cell r="F2369">
            <v>9.5200000000000007E-2</v>
          </cell>
        </row>
        <row r="2370">
          <cell r="E2370">
            <v>1.1850000000000001</v>
          </cell>
          <cell r="F2370">
            <v>0.10249999999999999</v>
          </cell>
        </row>
        <row r="2371">
          <cell r="E2371">
            <v>1.1855</v>
          </cell>
          <cell r="F2371">
            <v>0.11169999999999999</v>
          </cell>
        </row>
        <row r="2372">
          <cell r="E2372">
            <v>1.1859999999999999</v>
          </cell>
          <cell r="F2372">
            <v>0.1212</v>
          </cell>
        </row>
        <row r="2373">
          <cell r="E2373">
            <v>1.1865000000000001</v>
          </cell>
          <cell r="F2373">
            <v>0.1222</v>
          </cell>
        </row>
        <row r="2374">
          <cell r="E2374">
            <v>1.1870000000000001</v>
          </cell>
          <cell r="F2374">
            <v>0.1212</v>
          </cell>
        </row>
        <row r="2375">
          <cell r="E2375">
            <v>1.1875</v>
          </cell>
          <cell r="F2375">
            <v>0.12330000000000001</v>
          </cell>
        </row>
        <row r="2376">
          <cell r="E2376">
            <v>1.1879999999999999</v>
          </cell>
          <cell r="F2376">
            <v>0.1154</v>
          </cell>
        </row>
        <row r="2377">
          <cell r="E2377">
            <v>1.1884999999999999</v>
          </cell>
          <cell r="F2377">
            <v>9.3700000000000006E-2</v>
          </cell>
        </row>
        <row r="2378">
          <cell r="E2378">
            <v>1.1890000000000001</v>
          </cell>
          <cell r="F2378">
            <v>6.1199999999999997E-2</v>
          </cell>
        </row>
        <row r="2379">
          <cell r="E2379">
            <v>1.1895</v>
          </cell>
          <cell r="F2379">
            <v>1.6400000000000001E-2</v>
          </cell>
        </row>
        <row r="2380">
          <cell r="E2380">
            <v>1.19</v>
          </cell>
          <cell r="F2380">
            <v>-2.52E-2</v>
          </cell>
        </row>
        <row r="2381">
          <cell r="E2381">
            <v>1.1904999999999999</v>
          </cell>
          <cell r="F2381">
            <v>-3.5099999999999999E-2</v>
          </cell>
        </row>
        <row r="2382">
          <cell r="E2382">
            <v>1.1910000000000001</v>
          </cell>
          <cell r="F2382">
            <v>-9.7999999999999997E-3</v>
          </cell>
        </row>
        <row r="2383">
          <cell r="E2383">
            <v>1.1915</v>
          </cell>
          <cell r="F2383">
            <v>2.9100000000000001E-2</v>
          </cell>
        </row>
        <row r="2384">
          <cell r="E2384">
            <v>1.1919999999999999</v>
          </cell>
          <cell r="F2384">
            <v>6.7599999999999993E-2</v>
          </cell>
        </row>
        <row r="2385">
          <cell r="E2385">
            <v>1.1924999999999999</v>
          </cell>
          <cell r="F2385">
            <v>8.4900000000000003E-2</v>
          </cell>
        </row>
        <row r="2386">
          <cell r="E2386">
            <v>1.1930000000000001</v>
          </cell>
          <cell r="F2386">
            <v>8.1500000000000003E-2</v>
          </cell>
        </row>
        <row r="2387">
          <cell r="E2387">
            <v>1.1935</v>
          </cell>
          <cell r="F2387">
            <v>8.2199999999999995E-2</v>
          </cell>
        </row>
        <row r="2388">
          <cell r="E2388">
            <v>1.194</v>
          </cell>
          <cell r="F2388">
            <v>0.1016</v>
          </cell>
        </row>
        <row r="2389">
          <cell r="E2389">
            <v>1.1944999999999999</v>
          </cell>
          <cell r="F2389">
            <v>0.126</v>
          </cell>
        </row>
        <row r="2390">
          <cell r="E2390">
            <v>1.1950000000000001</v>
          </cell>
          <cell r="F2390">
            <v>0.13619999999999999</v>
          </cell>
        </row>
        <row r="2391">
          <cell r="E2391">
            <v>1.1955</v>
          </cell>
          <cell r="F2391">
            <v>0.13089999999999999</v>
          </cell>
        </row>
        <row r="2392">
          <cell r="E2392">
            <v>1.196</v>
          </cell>
          <cell r="F2392">
            <v>0.11700000000000001</v>
          </cell>
        </row>
        <row r="2393">
          <cell r="E2393">
            <v>1.1964999999999999</v>
          </cell>
          <cell r="F2393">
            <v>0.1033</v>
          </cell>
        </row>
        <row r="2394">
          <cell r="E2394">
            <v>1.1970000000000001</v>
          </cell>
          <cell r="F2394">
            <v>9.2799999999999994E-2</v>
          </cell>
        </row>
        <row r="2395">
          <cell r="E2395">
            <v>1.1975</v>
          </cell>
          <cell r="F2395">
            <v>8.6900000000000005E-2</v>
          </cell>
        </row>
        <row r="2396">
          <cell r="E2396">
            <v>1.198</v>
          </cell>
          <cell r="F2396">
            <v>9.5100000000000004E-2</v>
          </cell>
        </row>
        <row r="2397">
          <cell r="E2397">
            <v>1.1984999999999999</v>
          </cell>
          <cell r="F2397">
            <v>0.11600000000000001</v>
          </cell>
        </row>
        <row r="2398">
          <cell r="E2398">
            <v>1.1990000000000001</v>
          </cell>
          <cell r="F2398">
            <v>0.1409</v>
          </cell>
        </row>
        <row r="2399">
          <cell r="E2399">
            <v>1.1995</v>
          </cell>
          <cell r="F2399">
            <v>0.16300000000000001</v>
          </cell>
        </row>
        <row r="2400">
          <cell r="E2400">
            <v>1.2</v>
          </cell>
          <cell r="F2400">
            <v>0.17349999999999999</v>
          </cell>
        </row>
        <row r="2401">
          <cell r="E2401">
            <v>1.2004999999999999</v>
          </cell>
          <cell r="F2401">
            <v>0.17280000000000001</v>
          </cell>
        </row>
        <row r="2402">
          <cell r="E2402">
            <v>1.2010000000000001</v>
          </cell>
          <cell r="F2402">
            <v>0.17050000000000001</v>
          </cell>
        </row>
        <row r="2403">
          <cell r="E2403">
            <v>1.2015</v>
          </cell>
          <cell r="F2403">
            <v>0.1729</v>
          </cell>
        </row>
        <row r="2404">
          <cell r="E2404">
            <v>1.202</v>
          </cell>
          <cell r="F2404">
            <v>0.1744</v>
          </cell>
        </row>
        <row r="2405">
          <cell r="E2405">
            <v>1.2024999999999999</v>
          </cell>
          <cell r="F2405">
            <v>0.17330000000000001</v>
          </cell>
        </row>
        <row r="2406">
          <cell r="E2406">
            <v>1.2030000000000001</v>
          </cell>
          <cell r="F2406">
            <v>0.16900000000000001</v>
          </cell>
        </row>
        <row r="2407">
          <cell r="E2407">
            <v>1.2035</v>
          </cell>
          <cell r="F2407">
            <v>0.16039999999999999</v>
          </cell>
        </row>
        <row r="2408">
          <cell r="E2408">
            <v>1.204</v>
          </cell>
          <cell r="F2408">
            <v>0.1588</v>
          </cell>
        </row>
        <row r="2409">
          <cell r="E2409">
            <v>1.2044999999999999</v>
          </cell>
          <cell r="F2409">
            <v>0.16239999999999999</v>
          </cell>
        </row>
        <row r="2410">
          <cell r="E2410">
            <v>1.2050000000000001</v>
          </cell>
          <cell r="F2410">
            <v>0.16259999999999999</v>
          </cell>
        </row>
        <row r="2411">
          <cell r="E2411">
            <v>1.2055</v>
          </cell>
          <cell r="F2411">
            <v>0.14899999999999999</v>
          </cell>
        </row>
        <row r="2412">
          <cell r="E2412">
            <v>1.206</v>
          </cell>
          <cell r="F2412">
            <v>0.13350000000000001</v>
          </cell>
        </row>
        <row r="2413">
          <cell r="E2413">
            <v>1.2064999999999999</v>
          </cell>
          <cell r="F2413">
            <v>0.12640000000000001</v>
          </cell>
        </row>
        <row r="2414">
          <cell r="E2414">
            <v>1.2070000000000001</v>
          </cell>
          <cell r="F2414">
            <v>0.1225</v>
          </cell>
        </row>
        <row r="2415">
          <cell r="E2415">
            <v>1.2075</v>
          </cell>
          <cell r="F2415">
            <v>0.1103</v>
          </cell>
        </row>
        <row r="2416">
          <cell r="E2416">
            <v>1.208</v>
          </cell>
          <cell r="F2416">
            <v>8.3400000000000002E-2</v>
          </cell>
        </row>
        <row r="2417">
          <cell r="E2417">
            <v>1.2084999999999999</v>
          </cell>
          <cell r="F2417">
            <v>4.3700000000000003E-2</v>
          </cell>
        </row>
        <row r="2418">
          <cell r="E2418">
            <v>1.2090000000000001</v>
          </cell>
          <cell r="F2418">
            <v>-6.7999999999999996E-3</v>
          </cell>
        </row>
        <row r="2419">
          <cell r="E2419">
            <v>1.2095</v>
          </cell>
          <cell r="F2419">
            <v>-6.1800000000000001E-2</v>
          </cell>
        </row>
        <row r="2420">
          <cell r="E2420">
            <v>1.21</v>
          </cell>
          <cell r="F2420">
            <v>-9.7299999999999998E-2</v>
          </cell>
        </row>
        <row r="2421">
          <cell r="E2421">
            <v>1.2104999999999999</v>
          </cell>
          <cell r="F2421">
            <v>-9.8400000000000001E-2</v>
          </cell>
        </row>
        <row r="2422">
          <cell r="E2422">
            <v>1.2110000000000001</v>
          </cell>
          <cell r="F2422">
            <v>-7.3200000000000001E-2</v>
          </cell>
        </row>
        <row r="2423">
          <cell r="E2423">
            <v>1.2115</v>
          </cell>
          <cell r="F2423">
            <v>-4.6699999999999998E-2</v>
          </cell>
        </row>
        <row r="2424">
          <cell r="E2424">
            <v>1.212</v>
          </cell>
          <cell r="F2424">
            <v>-3.04E-2</v>
          </cell>
        </row>
        <row r="2425">
          <cell r="E2425">
            <v>1.2124999999999999</v>
          </cell>
          <cell r="F2425">
            <v>-3.1099999999999999E-2</v>
          </cell>
        </row>
        <row r="2426">
          <cell r="E2426">
            <v>1.2130000000000001</v>
          </cell>
          <cell r="F2426">
            <v>-4.82E-2</v>
          </cell>
        </row>
        <row r="2427">
          <cell r="E2427">
            <v>1.2135</v>
          </cell>
          <cell r="F2427">
            <v>-6.9099999999999995E-2</v>
          </cell>
        </row>
        <row r="2428">
          <cell r="E2428">
            <v>1.214</v>
          </cell>
          <cell r="F2428">
            <v>-6.1899999999999997E-2</v>
          </cell>
        </row>
        <row r="2429">
          <cell r="E2429">
            <v>1.2144999999999999</v>
          </cell>
          <cell r="F2429">
            <v>-1.77E-2</v>
          </cell>
        </row>
        <row r="2430">
          <cell r="E2430">
            <v>1.2150000000000001</v>
          </cell>
          <cell r="F2430">
            <v>3.4599999999999999E-2</v>
          </cell>
        </row>
        <row r="2431">
          <cell r="E2431">
            <v>1.2155</v>
          </cell>
          <cell r="F2431">
            <v>6.5699999999999995E-2</v>
          </cell>
        </row>
        <row r="2432">
          <cell r="E2432">
            <v>1.216</v>
          </cell>
          <cell r="F2432">
            <v>8.09E-2</v>
          </cell>
        </row>
        <row r="2433">
          <cell r="E2433">
            <v>1.2164999999999999</v>
          </cell>
          <cell r="F2433">
            <v>9.1899999999999996E-2</v>
          </cell>
        </row>
        <row r="2434">
          <cell r="E2434">
            <v>1.2170000000000001</v>
          </cell>
          <cell r="F2434">
            <v>8.1799999999999998E-2</v>
          </cell>
        </row>
        <row r="2435">
          <cell r="E2435">
            <v>1.2175</v>
          </cell>
          <cell r="F2435">
            <v>5.6500000000000002E-2</v>
          </cell>
        </row>
        <row r="2436">
          <cell r="E2436">
            <v>1.218</v>
          </cell>
          <cell r="F2436">
            <v>3.8800000000000001E-2</v>
          </cell>
        </row>
        <row r="2437">
          <cell r="E2437">
            <v>1.2184999999999999</v>
          </cell>
          <cell r="F2437">
            <v>4.4699999999999997E-2</v>
          </cell>
        </row>
        <row r="2438">
          <cell r="E2438">
            <v>1.2190000000000001</v>
          </cell>
          <cell r="F2438">
            <v>7.1199999999999999E-2</v>
          </cell>
        </row>
        <row r="2439">
          <cell r="E2439">
            <v>1.2195</v>
          </cell>
          <cell r="F2439">
            <v>0.1013</v>
          </cell>
        </row>
        <row r="2440">
          <cell r="E2440">
            <v>1.22</v>
          </cell>
          <cell r="F2440">
            <v>0.11749999999999999</v>
          </cell>
        </row>
        <row r="2441">
          <cell r="E2441">
            <v>1.2204999999999999</v>
          </cell>
          <cell r="F2441">
            <v>0.1195</v>
          </cell>
        </row>
        <row r="2442">
          <cell r="E2442">
            <v>1.2210000000000001</v>
          </cell>
          <cell r="F2442">
            <v>0.1246</v>
          </cell>
        </row>
        <row r="2443">
          <cell r="E2443">
            <v>1.2215</v>
          </cell>
          <cell r="F2443">
            <v>0.13689999999999999</v>
          </cell>
        </row>
        <row r="2444">
          <cell r="E2444">
            <v>1.222</v>
          </cell>
          <cell r="F2444">
            <v>0.1479</v>
          </cell>
        </row>
        <row r="2445">
          <cell r="E2445">
            <v>1.2224999999999999</v>
          </cell>
          <cell r="F2445">
            <v>0.14419999999999999</v>
          </cell>
        </row>
        <row r="2446">
          <cell r="E2446">
            <v>1.2230000000000001</v>
          </cell>
          <cell r="F2446">
            <v>0.13500000000000001</v>
          </cell>
        </row>
        <row r="2447">
          <cell r="E2447">
            <v>1.2235</v>
          </cell>
          <cell r="F2447">
            <v>0.12889999999999999</v>
          </cell>
        </row>
        <row r="2448">
          <cell r="E2448">
            <v>1.224</v>
          </cell>
          <cell r="F2448">
            <v>0.1353</v>
          </cell>
        </row>
        <row r="2449">
          <cell r="E2449">
            <v>1.2244999999999999</v>
          </cell>
          <cell r="F2449">
            <v>0.14680000000000001</v>
          </cell>
        </row>
        <row r="2450">
          <cell r="E2450">
            <v>1.2250000000000001</v>
          </cell>
          <cell r="F2450">
            <v>0.14710000000000001</v>
          </cell>
        </row>
        <row r="2451">
          <cell r="E2451">
            <v>1.2255</v>
          </cell>
          <cell r="F2451">
            <v>0.1419</v>
          </cell>
        </row>
        <row r="2452">
          <cell r="E2452">
            <v>1.226</v>
          </cell>
          <cell r="F2452">
            <v>0.14410000000000001</v>
          </cell>
        </row>
        <row r="2453">
          <cell r="E2453">
            <v>1.2264999999999999</v>
          </cell>
          <cell r="F2453">
            <v>0.15459999999999999</v>
          </cell>
        </row>
        <row r="2454">
          <cell r="E2454">
            <v>1.2270000000000001</v>
          </cell>
          <cell r="F2454">
            <v>0.15049999999999999</v>
          </cell>
        </row>
        <row r="2455">
          <cell r="E2455">
            <v>1.2275</v>
          </cell>
          <cell r="F2455">
            <v>0.1239</v>
          </cell>
        </row>
        <row r="2456">
          <cell r="E2456">
            <v>1.228</v>
          </cell>
          <cell r="F2456">
            <v>7.0699999999999999E-2</v>
          </cell>
        </row>
        <row r="2457">
          <cell r="E2457">
            <v>1.2284999999999999</v>
          </cell>
          <cell r="F2457">
            <v>2.7000000000000001E-3</v>
          </cell>
        </row>
        <row r="2458">
          <cell r="E2458">
            <v>1.2290000000000001</v>
          </cell>
          <cell r="F2458">
            <v>-5.62E-2</v>
          </cell>
        </row>
        <row r="2459">
          <cell r="E2459">
            <v>1.2295</v>
          </cell>
          <cell r="F2459">
            <v>-7.0300000000000001E-2</v>
          </cell>
        </row>
        <row r="2460">
          <cell r="E2460">
            <v>1.23</v>
          </cell>
          <cell r="F2460">
            <v>-3.6200000000000003E-2</v>
          </cell>
        </row>
        <row r="2461">
          <cell r="E2461">
            <v>1.2304999999999999</v>
          </cell>
          <cell r="F2461">
            <v>6.8999999999999999E-3</v>
          </cell>
        </row>
        <row r="2462">
          <cell r="E2462">
            <v>1.2310000000000001</v>
          </cell>
          <cell r="F2462">
            <v>2.87E-2</v>
          </cell>
        </row>
        <row r="2463">
          <cell r="E2463">
            <v>1.2315</v>
          </cell>
          <cell r="F2463">
            <v>2.5600000000000001E-2</v>
          </cell>
        </row>
        <row r="2464">
          <cell r="E2464">
            <v>1.232</v>
          </cell>
          <cell r="F2464">
            <v>1.17E-2</v>
          </cell>
        </row>
        <row r="2465">
          <cell r="E2465">
            <v>1.2324999999999999</v>
          </cell>
          <cell r="F2465">
            <v>6.1000000000000004E-3</v>
          </cell>
        </row>
        <row r="2466">
          <cell r="E2466">
            <v>1.2330000000000001</v>
          </cell>
          <cell r="F2466">
            <v>8.8999999999999999E-3</v>
          </cell>
        </row>
        <row r="2467">
          <cell r="E2467">
            <v>1.2335</v>
          </cell>
          <cell r="F2467">
            <v>8.3000000000000001E-3</v>
          </cell>
        </row>
        <row r="2468">
          <cell r="E2468">
            <v>1.234</v>
          </cell>
          <cell r="F2468">
            <v>-4.3E-3</v>
          </cell>
        </row>
        <row r="2469">
          <cell r="E2469">
            <v>1.2344999999999999</v>
          </cell>
          <cell r="F2469">
            <v>-1.2699999999999999E-2</v>
          </cell>
        </row>
        <row r="2470">
          <cell r="E2470">
            <v>1.2350000000000001</v>
          </cell>
          <cell r="F2470">
            <v>-9.7000000000000003E-3</v>
          </cell>
        </row>
        <row r="2471">
          <cell r="E2471">
            <v>1.2355</v>
          </cell>
          <cell r="F2471">
            <v>5.8999999999999999E-3</v>
          </cell>
        </row>
        <row r="2472">
          <cell r="E2472">
            <v>1.236</v>
          </cell>
          <cell r="F2472">
            <v>3.04E-2</v>
          </cell>
        </row>
        <row r="2473">
          <cell r="E2473">
            <v>1.2364999999999999</v>
          </cell>
          <cell r="F2473">
            <v>4.7300000000000002E-2</v>
          </cell>
        </row>
        <row r="2474">
          <cell r="E2474">
            <v>1.2370000000000001</v>
          </cell>
          <cell r="F2474">
            <v>4.3999999999999997E-2</v>
          </cell>
        </row>
        <row r="2475">
          <cell r="E2475">
            <v>1.2375</v>
          </cell>
          <cell r="F2475">
            <v>4.1099999999999998E-2</v>
          </cell>
        </row>
        <row r="2476">
          <cell r="E2476">
            <v>1.238</v>
          </cell>
          <cell r="F2476">
            <v>5.1900000000000002E-2</v>
          </cell>
        </row>
        <row r="2477">
          <cell r="E2477">
            <v>1.2384999999999999</v>
          </cell>
          <cell r="F2477">
            <v>5.8299999999999998E-2</v>
          </cell>
        </row>
        <row r="2478">
          <cell r="E2478">
            <v>1.2390000000000001</v>
          </cell>
          <cell r="F2478">
            <v>5.3800000000000001E-2</v>
          </cell>
        </row>
        <row r="2479">
          <cell r="E2479">
            <v>1.2395</v>
          </cell>
          <cell r="F2479">
            <v>3.3599999999999998E-2</v>
          </cell>
        </row>
        <row r="2480">
          <cell r="E2480">
            <v>1.24</v>
          </cell>
          <cell r="F2480">
            <v>1.7899999999999999E-2</v>
          </cell>
        </row>
        <row r="2481">
          <cell r="E2481">
            <v>1.2404999999999999</v>
          </cell>
          <cell r="F2481">
            <v>1.1900000000000001E-2</v>
          </cell>
        </row>
        <row r="2482">
          <cell r="E2482">
            <v>1.2410000000000001</v>
          </cell>
          <cell r="F2482">
            <v>6.4999999999999997E-3</v>
          </cell>
        </row>
        <row r="2483">
          <cell r="E2483">
            <v>1.2415</v>
          </cell>
          <cell r="F2483">
            <v>1.35E-2</v>
          </cell>
        </row>
        <row r="2484">
          <cell r="E2484">
            <v>1.242</v>
          </cell>
          <cell r="F2484">
            <v>3.7199999999999997E-2</v>
          </cell>
        </row>
        <row r="2485">
          <cell r="E2485">
            <v>1.2424999999999999</v>
          </cell>
          <cell r="F2485">
            <v>6.4399999999999999E-2</v>
          </cell>
        </row>
        <row r="2486">
          <cell r="E2486">
            <v>1.2430000000000001</v>
          </cell>
          <cell r="F2486">
            <v>7.8200000000000006E-2</v>
          </cell>
        </row>
        <row r="2487">
          <cell r="E2487">
            <v>1.2435</v>
          </cell>
          <cell r="F2487">
            <v>8.6099999999999996E-2</v>
          </cell>
        </row>
        <row r="2488">
          <cell r="E2488">
            <v>1.244</v>
          </cell>
          <cell r="F2488">
            <v>9.7299999999999998E-2</v>
          </cell>
        </row>
        <row r="2489">
          <cell r="E2489">
            <v>1.2444999999999999</v>
          </cell>
          <cell r="F2489">
            <v>0.10340000000000001</v>
          </cell>
        </row>
        <row r="2490">
          <cell r="E2490">
            <v>1.2450000000000001</v>
          </cell>
          <cell r="F2490">
            <v>0.1013</v>
          </cell>
        </row>
        <row r="2491">
          <cell r="E2491">
            <v>1.2455000000000001</v>
          </cell>
          <cell r="F2491">
            <v>0.10780000000000001</v>
          </cell>
        </row>
        <row r="2492">
          <cell r="E2492">
            <v>1.246</v>
          </cell>
          <cell r="F2492">
            <v>0.12509999999999999</v>
          </cell>
        </row>
        <row r="2493">
          <cell r="E2493">
            <v>1.2464999999999999</v>
          </cell>
          <cell r="F2493">
            <v>0.1399</v>
          </cell>
        </row>
        <row r="2494">
          <cell r="E2494">
            <v>1.2470000000000001</v>
          </cell>
          <cell r="F2494">
            <v>0.1326</v>
          </cell>
        </row>
        <row r="2495">
          <cell r="E2495">
            <v>1.2475000000000001</v>
          </cell>
          <cell r="F2495">
            <v>0.11210000000000001</v>
          </cell>
        </row>
        <row r="2496">
          <cell r="E2496">
            <v>1.248</v>
          </cell>
          <cell r="F2496">
            <v>9.6199999999999994E-2</v>
          </cell>
        </row>
        <row r="2497">
          <cell r="E2497">
            <v>1.2484999999999999</v>
          </cell>
          <cell r="F2497">
            <v>9.0499999999999997E-2</v>
          </cell>
        </row>
        <row r="2498">
          <cell r="E2498">
            <v>1.2490000000000001</v>
          </cell>
          <cell r="F2498">
            <v>8.09E-2</v>
          </cell>
        </row>
        <row r="2499">
          <cell r="E2499">
            <v>1.2495000000000001</v>
          </cell>
          <cell r="F2499">
            <v>6.1699999999999998E-2</v>
          </cell>
        </row>
        <row r="2500">
          <cell r="E2500">
            <v>1.25</v>
          </cell>
          <cell r="F2500">
            <v>4.2700000000000002E-2</v>
          </cell>
        </row>
        <row r="2501">
          <cell r="E2501">
            <v>1.2504999999999999</v>
          </cell>
          <cell r="F2501">
            <v>3.8399999999999997E-2</v>
          </cell>
        </row>
        <row r="2502">
          <cell r="E2502">
            <v>1.2509999999999999</v>
          </cell>
          <cell r="F2502">
            <v>4.3200000000000002E-2</v>
          </cell>
        </row>
        <row r="2503">
          <cell r="E2503">
            <v>1.2515000000000001</v>
          </cell>
          <cell r="F2503">
            <v>5.1499999999999997E-2</v>
          </cell>
        </row>
        <row r="2504">
          <cell r="E2504">
            <v>1.252</v>
          </cell>
          <cell r="F2504">
            <v>5.8700000000000002E-2</v>
          </cell>
        </row>
        <row r="2505">
          <cell r="E2505">
            <v>1.2524999999999999</v>
          </cell>
          <cell r="F2505">
            <v>5.2200000000000003E-2</v>
          </cell>
        </row>
        <row r="2506">
          <cell r="E2506">
            <v>1.2529999999999999</v>
          </cell>
          <cell r="F2506">
            <v>2.5600000000000001E-2</v>
          </cell>
        </row>
        <row r="2507">
          <cell r="E2507">
            <v>1.2535000000000001</v>
          </cell>
          <cell r="F2507">
            <v>-5.7999999999999996E-3</v>
          </cell>
        </row>
        <row r="2508">
          <cell r="E2508">
            <v>1.254</v>
          </cell>
          <cell r="F2508">
            <v>-2.9399999999999999E-2</v>
          </cell>
        </row>
        <row r="2509">
          <cell r="E2509">
            <v>1.2544999999999999</v>
          </cell>
          <cell r="F2509">
            <v>-4.0500000000000001E-2</v>
          </cell>
        </row>
        <row r="2510">
          <cell r="E2510">
            <v>1.2549999999999999</v>
          </cell>
          <cell r="F2510">
            <v>-2.3300000000000001E-2</v>
          </cell>
        </row>
        <row r="2511">
          <cell r="E2511">
            <v>1.2555000000000001</v>
          </cell>
          <cell r="F2511">
            <v>1.43E-2</v>
          </cell>
        </row>
        <row r="2512">
          <cell r="E2512">
            <v>1.256</v>
          </cell>
          <cell r="F2512">
            <v>5.6099999999999997E-2</v>
          </cell>
        </row>
        <row r="2513">
          <cell r="E2513">
            <v>1.2565</v>
          </cell>
          <cell r="F2513">
            <v>8.7499999999999994E-2</v>
          </cell>
        </row>
        <row r="2514">
          <cell r="E2514">
            <v>1.2569999999999999</v>
          </cell>
          <cell r="F2514">
            <v>0.1087</v>
          </cell>
        </row>
        <row r="2515">
          <cell r="E2515">
            <v>1.2575000000000001</v>
          </cell>
          <cell r="F2515">
            <v>0.11799999999999999</v>
          </cell>
        </row>
        <row r="2516">
          <cell r="E2516">
            <v>1.258</v>
          </cell>
          <cell r="F2516">
            <v>0.12620000000000001</v>
          </cell>
        </row>
        <row r="2517">
          <cell r="E2517">
            <v>1.2585</v>
          </cell>
          <cell r="F2517">
            <v>0.1396</v>
          </cell>
        </row>
        <row r="2518">
          <cell r="E2518">
            <v>1.2589999999999999</v>
          </cell>
          <cell r="F2518">
            <v>0.15190000000000001</v>
          </cell>
        </row>
        <row r="2519">
          <cell r="E2519">
            <v>1.2595000000000001</v>
          </cell>
          <cell r="F2519">
            <v>0.15720000000000001</v>
          </cell>
        </row>
        <row r="2520">
          <cell r="E2520">
            <v>1.26</v>
          </cell>
          <cell r="F2520">
            <v>0.159</v>
          </cell>
        </row>
        <row r="2521">
          <cell r="E2521">
            <v>1.2605</v>
          </cell>
          <cell r="F2521">
            <v>0.16070000000000001</v>
          </cell>
        </row>
        <row r="2522">
          <cell r="E2522">
            <v>1.2609999999999999</v>
          </cell>
          <cell r="F2522">
            <v>0.15759999999999999</v>
          </cell>
        </row>
        <row r="2523">
          <cell r="E2523">
            <v>1.2615000000000001</v>
          </cell>
          <cell r="F2523">
            <v>0.14960000000000001</v>
          </cell>
        </row>
        <row r="2524">
          <cell r="E2524">
            <v>1.262</v>
          </cell>
          <cell r="F2524">
            <v>0.1401</v>
          </cell>
        </row>
        <row r="2525">
          <cell r="E2525">
            <v>1.2625</v>
          </cell>
          <cell r="F2525">
            <v>0.13400000000000001</v>
          </cell>
        </row>
        <row r="2526">
          <cell r="E2526">
            <v>1.2629999999999999</v>
          </cell>
          <cell r="F2526">
            <v>0.1265</v>
          </cell>
        </row>
        <row r="2527">
          <cell r="E2527">
            <v>1.2635000000000001</v>
          </cell>
          <cell r="F2527">
            <v>0.1082</v>
          </cell>
        </row>
        <row r="2528">
          <cell r="E2528">
            <v>1.264</v>
          </cell>
          <cell r="F2528">
            <v>8.2199999999999995E-2</v>
          </cell>
        </row>
        <row r="2529">
          <cell r="E2529">
            <v>1.2645</v>
          </cell>
          <cell r="F2529">
            <v>5.9400000000000001E-2</v>
          </cell>
        </row>
        <row r="2530">
          <cell r="E2530">
            <v>1.2649999999999999</v>
          </cell>
          <cell r="F2530">
            <v>5.3699999999999998E-2</v>
          </cell>
        </row>
        <row r="2531">
          <cell r="E2531">
            <v>1.2655000000000001</v>
          </cell>
          <cell r="F2531">
            <v>7.0699999999999999E-2</v>
          </cell>
        </row>
        <row r="2532">
          <cell r="E2532">
            <v>1.266</v>
          </cell>
          <cell r="F2532">
            <v>0.1028</v>
          </cell>
        </row>
        <row r="2533">
          <cell r="E2533">
            <v>1.2665</v>
          </cell>
          <cell r="F2533">
            <v>0.12659999999999999</v>
          </cell>
        </row>
        <row r="2534">
          <cell r="E2534">
            <v>1.2669999999999999</v>
          </cell>
          <cell r="F2534">
            <v>0.13980000000000001</v>
          </cell>
        </row>
        <row r="2535">
          <cell r="E2535">
            <v>1.2675000000000001</v>
          </cell>
          <cell r="F2535">
            <v>0.15959999999999999</v>
          </cell>
        </row>
        <row r="2536">
          <cell r="E2536">
            <v>1.268</v>
          </cell>
          <cell r="F2536">
            <v>0.17810000000000001</v>
          </cell>
        </row>
        <row r="2537">
          <cell r="E2537">
            <v>1.2685</v>
          </cell>
          <cell r="F2537">
            <v>0.18090000000000001</v>
          </cell>
        </row>
        <row r="2538">
          <cell r="E2538">
            <v>1.2689999999999999</v>
          </cell>
          <cell r="F2538">
            <v>0.17349999999999999</v>
          </cell>
        </row>
        <row r="2539">
          <cell r="E2539">
            <v>1.2695000000000001</v>
          </cell>
          <cell r="F2539">
            <v>0.1699</v>
          </cell>
        </row>
        <row r="2540">
          <cell r="E2540">
            <v>1.27</v>
          </cell>
          <cell r="F2540">
            <v>0.1615</v>
          </cell>
        </row>
        <row r="2541">
          <cell r="E2541">
            <v>1.2705</v>
          </cell>
          <cell r="F2541">
            <v>0.14749999999999999</v>
          </cell>
        </row>
        <row r="2542">
          <cell r="E2542">
            <v>1.2709999999999999</v>
          </cell>
          <cell r="F2542">
            <v>0.1386</v>
          </cell>
        </row>
        <row r="2543">
          <cell r="E2543">
            <v>1.2715000000000001</v>
          </cell>
          <cell r="F2543">
            <v>0.1351</v>
          </cell>
        </row>
        <row r="2544">
          <cell r="E2544">
            <v>1.272</v>
          </cell>
          <cell r="F2544">
            <v>0.13489999999999999</v>
          </cell>
        </row>
        <row r="2545">
          <cell r="E2545">
            <v>1.2725</v>
          </cell>
          <cell r="F2545">
            <v>0.13500000000000001</v>
          </cell>
        </row>
        <row r="2546">
          <cell r="E2546">
            <v>1.2729999999999999</v>
          </cell>
          <cell r="F2546">
            <v>0.11890000000000001</v>
          </cell>
        </row>
        <row r="2547">
          <cell r="E2547">
            <v>1.2735000000000001</v>
          </cell>
          <cell r="F2547">
            <v>8.4699999999999998E-2</v>
          </cell>
        </row>
        <row r="2548">
          <cell r="E2548">
            <v>1.274</v>
          </cell>
          <cell r="F2548">
            <v>4.9599999999999998E-2</v>
          </cell>
        </row>
        <row r="2549">
          <cell r="E2549">
            <v>1.2745</v>
          </cell>
          <cell r="F2549">
            <v>0.02</v>
          </cell>
        </row>
        <row r="2550">
          <cell r="E2550">
            <v>1.2749999999999999</v>
          </cell>
          <cell r="F2550">
            <v>-1.7100000000000001E-2</v>
          </cell>
        </row>
        <row r="2551">
          <cell r="E2551">
            <v>1.2755000000000001</v>
          </cell>
          <cell r="F2551">
            <v>-4.7399999999999998E-2</v>
          </cell>
        </row>
        <row r="2552">
          <cell r="E2552">
            <v>1.276</v>
          </cell>
          <cell r="F2552">
            <v>-4.3999999999999997E-2</v>
          </cell>
        </row>
        <row r="2553">
          <cell r="E2553">
            <v>1.2765</v>
          </cell>
          <cell r="F2553">
            <v>-2.7000000000000001E-3</v>
          </cell>
        </row>
        <row r="2554">
          <cell r="E2554">
            <v>1.2769999999999999</v>
          </cell>
          <cell r="F2554">
            <v>5.0700000000000002E-2</v>
          </cell>
        </row>
        <row r="2555">
          <cell r="E2555">
            <v>1.2775000000000001</v>
          </cell>
          <cell r="F2555">
            <v>7.5399999999999995E-2</v>
          </cell>
        </row>
        <row r="2556">
          <cell r="E2556">
            <v>1.278</v>
          </cell>
          <cell r="F2556">
            <v>6.7100000000000007E-2</v>
          </cell>
        </row>
        <row r="2557">
          <cell r="E2557">
            <v>1.2785</v>
          </cell>
          <cell r="F2557">
            <v>5.8599999999999999E-2</v>
          </cell>
        </row>
        <row r="2558">
          <cell r="E2558">
            <v>1.2789999999999999</v>
          </cell>
          <cell r="F2558">
            <v>6.8599999999999994E-2</v>
          </cell>
        </row>
        <row r="2559">
          <cell r="E2559">
            <v>1.2795000000000001</v>
          </cell>
          <cell r="F2559">
            <v>8.9700000000000002E-2</v>
          </cell>
        </row>
        <row r="2560">
          <cell r="E2560">
            <v>1.28</v>
          </cell>
          <cell r="F2560">
            <v>0.1012</v>
          </cell>
        </row>
        <row r="2561">
          <cell r="E2561">
            <v>1.2805</v>
          </cell>
          <cell r="F2561">
            <v>0.1027</v>
          </cell>
        </row>
        <row r="2562">
          <cell r="E2562">
            <v>1.2809999999999999</v>
          </cell>
          <cell r="F2562">
            <v>0.1075</v>
          </cell>
        </row>
        <row r="2563">
          <cell r="E2563">
            <v>1.2815000000000001</v>
          </cell>
          <cell r="F2563">
            <v>0.11890000000000001</v>
          </cell>
        </row>
        <row r="2564">
          <cell r="E2564">
            <v>1.282</v>
          </cell>
          <cell r="F2564">
            <v>0.1237</v>
          </cell>
        </row>
        <row r="2565">
          <cell r="E2565">
            <v>1.2825</v>
          </cell>
          <cell r="F2565">
            <v>0.11799999999999999</v>
          </cell>
        </row>
        <row r="2566">
          <cell r="E2566">
            <v>1.2829999999999999</v>
          </cell>
          <cell r="F2566">
            <v>0.10050000000000001</v>
          </cell>
        </row>
        <row r="2567">
          <cell r="E2567">
            <v>1.2835000000000001</v>
          </cell>
          <cell r="F2567">
            <v>8.8700000000000001E-2</v>
          </cell>
        </row>
        <row r="2568">
          <cell r="E2568">
            <v>1.284</v>
          </cell>
          <cell r="F2568">
            <v>9.5399999999999999E-2</v>
          </cell>
        </row>
        <row r="2569">
          <cell r="E2569">
            <v>1.2845</v>
          </cell>
          <cell r="F2569">
            <v>0.1057</v>
          </cell>
        </row>
        <row r="2570">
          <cell r="E2570">
            <v>1.2849999999999999</v>
          </cell>
          <cell r="F2570">
            <v>0.1023</v>
          </cell>
        </row>
        <row r="2571">
          <cell r="E2571">
            <v>1.2855000000000001</v>
          </cell>
          <cell r="F2571">
            <v>9.2999999999999999E-2</v>
          </cell>
        </row>
        <row r="2572">
          <cell r="E2572">
            <v>1.286</v>
          </cell>
          <cell r="F2572">
            <v>9.5000000000000001E-2</v>
          </cell>
        </row>
        <row r="2573">
          <cell r="E2573">
            <v>1.2865</v>
          </cell>
          <cell r="F2573">
            <v>9.8900000000000002E-2</v>
          </cell>
        </row>
        <row r="2574">
          <cell r="E2574">
            <v>1.2869999999999999</v>
          </cell>
          <cell r="F2574">
            <v>9.2499999999999999E-2</v>
          </cell>
        </row>
        <row r="2575">
          <cell r="E2575">
            <v>1.2875000000000001</v>
          </cell>
          <cell r="F2575">
            <v>7.9100000000000004E-2</v>
          </cell>
        </row>
        <row r="2576">
          <cell r="E2576">
            <v>1.288</v>
          </cell>
          <cell r="F2576">
            <v>6.4500000000000002E-2</v>
          </cell>
        </row>
        <row r="2577">
          <cell r="E2577">
            <v>1.2885</v>
          </cell>
          <cell r="F2577">
            <v>5.28E-2</v>
          </cell>
        </row>
        <row r="2578">
          <cell r="E2578">
            <v>1.2889999999999999</v>
          </cell>
          <cell r="F2578">
            <v>4.8899999999999999E-2</v>
          </cell>
        </row>
        <row r="2579">
          <cell r="E2579">
            <v>1.2895000000000001</v>
          </cell>
          <cell r="F2579">
            <v>5.11E-2</v>
          </cell>
        </row>
        <row r="2580">
          <cell r="E2580">
            <v>1.29</v>
          </cell>
          <cell r="F2580">
            <v>6.4000000000000001E-2</v>
          </cell>
        </row>
        <row r="2581">
          <cell r="E2581">
            <v>1.2905</v>
          </cell>
          <cell r="F2581">
            <v>8.0699999999999994E-2</v>
          </cell>
        </row>
        <row r="2582">
          <cell r="E2582">
            <v>1.2909999999999999</v>
          </cell>
          <cell r="F2582">
            <v>7.9799999999999996E-2</v>
          </cell>
        </row>
        <row r="2583">
          <cell r="E2583">
            <v>1.2915000000000001</v>
          </cell>
          <cell r="F2583">
            <v>4.6800000000000001E-2</v>
          </cell>
        </row>
        <row r="2584">
          <cell r="E2584">
            <v>1.292</v>
          </cell>
          <cell r="F2584">
            <v>5.9999999999999995E-4</v>
          </cell>
        </row>
        <row r="2585">
          <cell r="E2585">
            <v>1.2925</v>
          </cell>
          <cell r="F2585">
            <v>-3.2599999999999997E-2</v>
          </cell>
        </row>
        <row r="2586">
          <cell r="E2586">
            <v>1.2929999999999999</v>
          </cell>
          <cell r="F2586">
            <v>-4.87E-2</v>
          </cell>
        </row>
        <row r="2587">
          <cell r="E2587">
            <v>1.2935000000000001</v>
          </cell>
          <cell r="F2587">
            <v>-4.3400000000000001E-2</v>
          </cell>
        </row>
        <row r="2588">
          <cell r="E2588">
            <v>1.294</v>
          </cell>
          <cell r="F2588">
            <v>-1.03E-2</v>
          </cell>
        </row>
        <row r="2589">
          <cell r="E2589">
            <v>1.2945</v>
          </cell>
          <cell r="F2589">
            <v>3.3599999999999998E-2</v>
          </cell>
        </row>
        <row r="2590">
          <cell r="E2590">
            <v>1.2949999999999999</v>
          </cell>
          <cell r="F2590">
            <v>7.5300000000000006E-2</v>
          </cell>
        </row>
        <row r="2591">
          <cell r="E2591">
            <v>1.2955000000000001</v>
          </cell>
          <cell r="F2591">
            <v>9.9000000000000005E-2</v>
          </cell>
        </row>
        <row r="2592">
          <cell r="E2592">
            <v>1.296</v>
          </cell>
          <cell r="F2592">
            <v>9.9500000000000005E-2</v>
          </cell>
        </row>
        <row r="2593">
          <cell r="E2593">
            <v>1.2965</v>
          </cell>
          <cell r="F2593">
            <v>8.72E-2</v>
          </cell>
        </row>
        <row r="2594">
          <cell r="E2594">
            <v>1.2969999999999999</v>
          </cell>
          <cell r="F2594">
            <v>8.7599999999999997E-2</v>
          </cell>
        </row>
        <row r="2595">
          <cell r="E2595">
            <v>1.2975000000000001</v>
          </cell>
          <cell r="F2595">
            <v>9.5299999999999996E-2</v>
          </cell>
        </row>
        <row r="2596">
          <cell r="E2596">
            <v>1.298</v>
          </cell>
          <cell r="F2596">
            <v>9.4E-2</v>
          </cell>
        </row>
        <row r="2597">
          <cell r="E2597">
            <v>1.2985</v>
          </cell>
          <cell r="F2597">
            <v>9.2700000000000005E-2</v>
          </cell>
        </row>
        <row r="2598">
          <cell r="E2598">
            <v>1.2989999999999999</v>
          </cell>
          <cell r="F2598">
            <v>9.69E-2</v>
          </cell>
        </row>
        <row r="2599">
          <cell r="E2599">
            <v>1.2995000000000001</v>
          </cell>
          <cell r="F2599">
            <v>0.1135</v>
          </cell>
        </row>
        <row r="2600">
          <cell r="E2600">
            <v>1.3</v>
          </cell>
          <cell r="F2600">
            <v>0.13120000000000001</v>
          </cell>
        </row>
        <row r="2601">
          <cell r="E2601">
            <v>1.3005</v>
          </cell>
          <cell r="F2601">
            <v>0.1363</v>
          </cell>
        </row>
        <row r="2602">
          <cell r="E2602">
            <v>1.3009999999999999</v>
          </cell>
          <cell r="F2602">
            <v>0.127</v>
          </cell>
        </row>
        <row r="2603">
          <cell r="E2603">
            <v>1.3015000000000001</v>
          </cell>
          <cell r="F2603">
            <v>0.1085</v>
          </cell>
        </row>
        <row r="2604">
          <cell r="E2604">
            <v>1.302</v>
          </cell>
          <cell r="F2604">
            <v>9.0200000000000002E-2</v>
          </cell>
        </row>
        <row r="2605">
          <cell r="E2605">
            <v>1.3025</v>
          </cell>
          <cell r="F2605">
            <v>8.9099999999999999E-2</v>
          </cell>
        </row>
        <row r="2606">
          <cell r="E2606">
            <v>1.3029999999999999</v>
          </cell>
          <cell r="F2606">
            <v>0.10349999999999999</v>
          </cell>
        </row>
        <row r="2607">
          <cell r="E2607">
            <v>1.3035000000000001</v>
          </cell>
          <cell r="F2607">
            <v>0.11749999999999999</v>
          </cell>
        </row>
        <row r="2608">
          <cell r="E2608">
            <v>1.304</v>
          </cell>
          <cell r="F2608">
            <v>0.13420000000000001</v>
          </cell>
        </row>
        <row r="2609">
          <cell r="E2609">
            <v>1.3045</v>
          </cell>
          <cell r="F2609">
            <v>0.15640000000000001</v>
          </cell>
        </row>
        <row r="2610">
          <cell r="E2610">
            <v>1.3049999999999999</v>
          </cell>
          <cell r="F2610">
            <v>0.1714</v>
          </cell>
        </row>
        <row r="2611">
          <cell r="E2611">
            <v>1.3055000000000001</v>
          </cell>
          <cell r="F2611">
            <v>0.17560000000000001</v>
          </cell>
        </row>
        <row r="2612">
          <cell r="E2612">
            <v>1.306</v>
          </cell>
          <cell r="F2612">
            <v>0.18010000000000001</v>
          </cell>
        </row>
        <row r="2613">
          <cell r="E2613">
            <v>1.3065</v>
          </cell>
          <cell r="F2613">
            <v>0.18759999999999999</v>
          </cell>
        </row>
        <row r="2614">
          <cell r="E2614">
            <v>1.3069999999999999</v>
          </cell>
          <cell r="F2614">
            <v>0.19439999999999999</v>
          </cell>
        </row>
        <row r="2615">
          <cell r="E2615">
            <v>1.3075000000000001</v>
          </cell>
          <cell r="F2615">
            <v>0.20449999999999999</v>
          </cell>
        </row>
        <row r="2616">
          <cell r="E2616">
            <v>1.3080000000000001</v>
          </cell>
          <cell r="F2616">
            <v>0.21160000000000001</v>
          </cell>
        </row>
        <row r="2617">
          <cell r="E2617">
            <v>1.3085</v>
          </cell>
          <cell r="F2617">
            <v>0.22140000000000001</v>
          </cell>
        </row>
        <row r="2618">
          <cell r="E2618">
            <v>1.3089999999999999</v>
          </cell>
          <cell r="F2618">
            <v>0.2324</v>
          </cell>
        </row>
        <row r="2619">
          <cell r="E2619">
            <v>1.3095000000000001</v>
          </cell>
          <cell r="F2619">
            <v>0.22989999999999999</v>
          </cell>
        </row>
        <row r="2620">
          <cell r="E2620">
            <v>1.31</v>
          </cell>
          <cell r="F2620">
            <v>0.21260000000000001</v>
          </cell>
        </row>
        <row r="2621">
          <cell r="E2621">
            <v>1.3105</v>
          </cell>
          <cell r="F2621">
            <v>0.1973</v>
          </cell>
        </row>
        <row r="2622">
          <cell r="E2622">
            <v>1.3109999999999999</v>
          </cell>
          <cell r="F2622">
            <v>0.18590000000000001</v>
          </cell>
        </row>
        <row r="2623">
          <cell r="E2623">
            <v>1.3115000000000001</v>
          </cell>
          <cell r="F2623">
            <v>0.1691</v>
          </cell>
        </row>
        <row r="2624">
          <cell r="E2624">
            <v>1.3120000000000001</v>
          </cell>
          <cell r="F2624">
            <v>0.14019999999999999</v>
          </cell>
        </row>
        <row r="2625">
          <cell r="E2625">
            <v>1.3125</v>
          </cell>
          <cell r="F2625">
            <v>0.1076</v>
          </cell>
        </row>
        <row r="2626">
          <cell r="E2626">
            <v>1.3129999999999999</v>
          </cell>
          <cell r="F2626">
            <v>7.7799999999999994E-2</v>
          </cell>
        </row>
        <row r="2627">
          <cell r="E2627">
            <v>1.3134999999999999</v>
          </cell>
          <cell r="F2627">
            <v>5.0299999999999997E-2</v>
          </cell>
        </row>
        <row r="2628">
          <cell r="E2628">
            <v>1.3140000000000001</v>
          </cell>
          <cell r="F2628">
            <v>3.32E-2</v>
          </cell>
        </row>
        <row r="2629">
          <cell r="E2629">
            <v>1.3145</v>
          </cell>
          <cell r="F2629">
            <v>3.6200000000000003E-2</v>
          </cell>
        </row>
        <row r="2630">
          <cell r="E2630">
            <v>1.3149999999999999</v>
          </cell>
          <cell r="F2630">
            <v>5.62E-2</v>
          </cell>
        </row>
        <row r="2631">
          <cell r="E2631">
            <v>1.3154999999999999</v>
          </cell>
          <cell r="F2631">
            <v>8.3699999999999997E-2</v>
          </cell>
        </row>
        <row r="2632">
          <cell r="E2632">
            <v>1.3160000000000001</v>
          </cell>
          <cell r="F2632">
            <v>0.1084</v>
          </cell>
        </row>
        <row r="2633">
          <cell r="E2633">
            <v>1.3165</v>
          </cell>
          <cell r="F2633">
            <v>0.12280000000000001</v>
          </cell>
        </row>
        <row r="2634">
          <cell r="E2634">
            <v>1.3169999999999999</v>
          </cell>
          <cell r="F2634">
            <v>0.13850000000000001</v>
          </cell>
        </row>
        <row r="2635">
          <cell r="E2635">
            <v>1.3174999999999999</v>
          </cell>
          <cell r="F2635">
            <v>0.15509999999999999</v>
          </cell>
        </row>
        <row r="2636">
          <cell r="E2636">
            <v>1.3180000000000001</v>
          </cell>
          <cell r="F2636">
            <v>0.1573</v>
          </cell>
        </row>
        <row r="2637">
          <cell r="E2637">
            <v>1.3185</v>
          </cell>
          <cell r="F2637">
            <v>0.13300000000000001</v>
          </cell>
        </row>
        <row r="2638">
          <cell r="E2638">
            <v>1.319</v>
          </cell>
          <cell r="F2638">
            <v>9.3299999999999994E-2</v>
          </cell>
        </row>
        <row r="2639">
          <cell r="E2639">
            <v>1.3194999999999999</v>
          </cell>
          <cell r="F2639">
            <v>6.6799999999999998E-2</v>
          </cell>
        </row>
        <row r="2640">
          <cell r="E2640">
            <v>1.32</v>
          </cell>
          <cell r="F2640">
            <v>5.1900000000000002E-2</v>
          </cell>
        </row>
        <row r="2641">
          <cell r="E2641">
            <v>1.3205</v>
          </cell>
          <cell r="F2641">
            <v>3.85E-2</v>
          </cell>
        </row>
        <row r="2642">
          <cell r="E2642">
            <v>1.321</v>
          </cell>
          <cell r="F2642">
            <v>3.2099999999999997E-2</v>
          </cell>
        </row>
        <row r="2643">
          <cell r="E2643">
            <v>1.3214999999999999</v>
          </cell>
          <cell r="F2643">
            <v>3.1800000000000002E-2</v>
          </cell>
        </row>
        <row r="2644">
          <cell r="E2644">
            <v>1.3220000000000001</v>
          </cell>
          <cell r="F2644">
            <v>3.09E-2</v>
          </cell>
        </row>
        <row r="2645">
          <cell r="E2645">
            <v>1.3225</v>
          </cell>
          <cell r="F2645">
            <v>2.1100000000000001E-2</v>
          </cell>
        </row>
        <row r="2646">
          <cell r="E2646">
            <v>1.323</v>
          </cell>
          <cell r="F2646">
            <v>-2.5000000000000001E-3</v>
          </cell>
        </row>
        <row r="2647">
          <cell r="E2647">
            <v>1.3234999999999999</v>
          </cell>
          <cell r="F2647">
            <v>-4.0399999999999998E-2</v>
          </cell>
        </row>
        <row r="2648">
          <cell r="E2648">
            <v>1.3240000000000001</v>
          </cell>
          <cell r="F2648">
            <v>-9.3399999999999997E-2</v>
          </cell>
        </row>
        <row r="2649">
          <cell r="E2649">
            <v>1.3245</v>
          </cell>
          <cell r="F2649">
            <v>-0.15260000000000001</v>
          </cell>
        </row>
        <row r="2650">
          <cell r="E2650">
            <v>1.325</v>
          </cell>
          <cell r="F2650">
            <v>-0.19700000000000001</v>
          </cell>
        </row>
        <row r="2651">
          <cell r="E2651">
            <v>1.3254999999999999</v>
          </cell>
          <cell r="F2651">
            <v>-0.2044</v>
          </cell>
        </row>
        <row r="2652">
          <cell r="E2652">
            <v>1.3260000000000001</v>
          </cell>
          <cell r="F2652">
            <v>-0.17019999999999999</v>
          </cell>
        </row>
        <row r="2653">
          <cell r="E2653">
            <v>1.3265</v>
          </cell>
          <cell r="F2653">
            <v>-0.1207</v>
          </cell>
        </row>
        <row r="2654">
          <cell r="E2654">
            <v>1.327</v>
          </cell>
          <cell r="F2654">
            <v>-8.4199999999999997E-2</v>
          </cell>
        </row>
        <row r="2655">
          <cell r="E2655">
            <v>1.3274999999999999</v>
          </cell>
          <cell r="F2655">
            <v>-6.5100000000000005E-2</v>
          </cell>
        </row>
        <row r="2656">
          <cell r="E2656">
            <v>1.3280000000000001</v>
          </cell>
          <cell r="F2656">
            <v>-6.13E-2</v>
          </cell>
        </row>
        <row r="2657">
          <cell r="E2657">
            <v>1.3285</v>
          </cell>
          <cell r="F2657">
            <v>-6.8000000000000005E-2</v>
          </cell>
        </row>
        <row r="2658">
          <cell r="E2658">
            <v>1.329</v>
          </cell>
          <cell r="F2658">
            <v>-7.8200000000000006E-2</v>
          </cell>
        </row>
        <row r="2659">
          <cell r="E2659">
            <v>1.3294999999999999</v>
          </cell>
          <cell r="F2659">
            <v>-8.8900000000000007E-2</v>
          </cell>
        </row>
        <row r="2660">
          <cell r="E2660">
            <v>1.33</v>
          </cell>
          <cell r="F2660">
            <v>-0.1108</v>
          </cell>
        </row>
        <row r="2661">
          <cell r="E2661">
            <v>1.3305</v>
          </cell>
          <cell r="F2661">
            <v>-0.14979999999999999</v>
          </cell>
        </row>
        <row r="2662">
          <cell r="E2662">
            <v>1.331</v>
          </cell>
          <cell r="F2662">
            <v>-0.18210000000000001</v>
          </cell>
        </row>
        <row r="2663">
          <cell r="E2663">
            <v>1.3314999999999999</v>
          </cell>
          <cell r="F2663">
            <v>-0.18429999999999999</v>
          </cell>
        </row>
        <row r="2664">
          <cell r="E2664">
            <v>1.3320000000000001</v>
          </cell>
          <cell r="F2664">
            <v>-0.16830000000000001</v>
          </cell>
        </row>
        <row r="2665">
          <cell r="E2665">
            <v>1.3325</v>
          </cell>
          <cell r="F2665">
            <v>-0.15379999999999999</v>
          </cell>
        </row>
        <row r="2666">
          <cell r="E2666">
            <v>1.333</v>
          </cell>
          <cell r="F2666">
            <v>-0.15</v>
          </cell>
        </row>
        <row r="2667">
          <cell r="E2667">
            <v>1.3334999999999999</v>
          </cell>
          <cell r="F2667">
            <v>-0.15260000000000001</v>
          </cell>
        </row>
        <row r="2668">
          <cell r="E2668">
            <v>1.3340000000000001</v>
          </cell>
          <cell r="F2668">
            <v>-0.14499999999999999</v>
          </cell>
        </row>
        <row r="2669">
          <cell r="E2669">
            <v>1.3345</v>
          </cell>
          <cell r="F2669">
            <v>-0.1105</v>
          </cell>
        </row>
        <row r="2670">
          <cell r="E2670">
            <v>1.335</v>
          </cell>
          <cell r="F2670">
            <v>-5.1900000000000002E-2</v>
          </cell>
        </row>
        <row r="2671">
          <cell r="E2671">
            <v>1.3354999999999999</v>
          </cell>
          <cell r="F2671">
            <v>-4.3E-3</v>
          </cell>
        </row>
        <row r="2672">
          <cell r="E2672">
            <v>1.3360000000000001</v>
          </cell>
          <cell r="F2672">
            <v>1.9400000000000001E-2</v>
          </cell>
        </row>
        <row r="2673">
          <cell r="E2673">
            <v>1.3365</v>
          </cell>
          <cell r="F2673">
            <v>3.5900000000000001E-2</v>
          </cell>
        </row>
        <row r="2674">
          <cell r="E2674">
            <v>1.337</v>
          </cell>
          <cell r="F2674">
            <v>6.5299999999999997E-2</v>
          </cell>
        </row>
        <row r="2675">
          <cell r="E2675">
            <v>1.3374999999999999</v>
          </cell>
          <cell r="F2675">
            <v>8.8499999999999995E-2</v>
          </cell>
        </row>
        <row r="2676">
          <cell r="E2676">
            <v>1.3380000000000001</v>
          </cell>
          <cell r="F2676">
            <v>8.5199999999999998E-2</v>
          </cell>
        </row>
        <row r="2677">
          <cell r="E2677">
            <v>1.3385</v>
          </cell>
          <cell r="F2677">
            <v>6.3100000000000003E-2</v>
          </cell>
        </row>
        <row r="2678">
          <cell r="E2678">
            <v>1.339</v>
          </cell>
          <cell r="F2678">
            <v>4.8399999999999999E-2</v>
          </cell>
        </row>
        <row r="2679">
          <cell r="E2679">
            <v>1.3394999999999999</v>
          </cell>
          <cell r="F2679">
            <v>3.8600000000000002E-2</v>
          </cell>
        </row>
        <row r="2680">
          <cell r="E2680">
            <v>1.34</v>
          </cell>
          <cell r="F2680">
            <v>3.3000000000000002E-2</v>
          </cell>
        </row>
        <row r="2681">
          <cell r="E2681">
            <v>1.3405</v>
          </cell>
          <cell r="F2681">
            <v>4.4900000000000002E-2</v>
          </cell>
        </row>
        <row r="2682">
          <cell r="E2682">
            <v>1.341</v>
          </cell>
          <cell r="F2682">
            <v>6.8699999999999997E-2</v>
          </cell>
        </row>
        <row r="2683">
          <cell r="E2683">
            <v>1.3414999999999999</v>
          </cell>
          <cell r="F2683">
            <v>8.2400000000000001E-2</v>
          </cell>
        </row>
        <row r="2684">
          <cell r="E2684">
            <v>1.3420000000000001</v>
          </cell>
          <cell r="F2684">
            <v>7.1400000000000005E-2</v>
          </cell>
        </row>
        <row r="2685">
          <cell r="E2685">
            <v>1.3425</v>
          </cell>
          <cell r="F2685">
            <v>4.8800000000000003E-2</v>
          </cell>
        </row>
        <row r="2686">
          <cell r="E2686">
            <v>1.343</v>
          </cell>
          <cell r="F2686">
            <v>1.6299999999999999E-2</v>
          </cell>
        </row>
        <row r="2687">
          <cell r="E2687">
            <v>1.3434999999999999</v>
          </cell>
          <cell r="F2687">
            <v>-2.3900000000000001E-2</v>
          </cell>
        </row>
        <row r="2688">
          <cell r="E2688">
            <v>1.3440000000000001</v>
          </cell>
          <cell r="F2688">
            <v>-5.3600000000000002E-2</v>
          </cell>
        </row>
        <row r="2689">
          <cell r="E2689">
            <v>1.3445</v>
          </cell>
          <cell r="F2689">
            <v>-4.0399999999999998E-2</v>
          </cell>
        </row>
        <row r="2690">
          <cell r="E2690">
            <v>1.345</v>
          </cell>
          <cell r="F2690">
            <v>1.1299999999999999E-2</v>
          </cell>
        </row>
        <row r="2691">
          <cell r="E2691">
            <v>1.3454999999999999</v>
          </cell>
          <cell r="F2691">
            <v>5.7299999999999997E-2</v>
          </cell>
        </row>
        <row r="2692">
          <cell r="E2692">
            <v>1.3460000000000001</v>
          </cell>
          <cell r="F2692">
            <v>7.3400000000000007E-2</v>
          </cell>
        </row>
        <row r="2693">
          <cell r="E2693">
            <v>1.3465</v>
          </cell>
          <cell r="F2693">
            <v>0.06</v>
          </cell>
        </row>
        <row r="2694">
          <cell r="E2694">
            <v>1.347</v>
          </cell>
          <cell r="F2694">
            <v>3.61E-2</v>
          </cell>
        </row>
        <row r="2695">
          <cell r="E2695">
            <v>1.3474999999999999</v>
          </cell>
          <cell r="F2695">
            <v>1.2699999999999999E-2</v>
          </cell>
        </row>
        <row r="2696">
          <cell r="E2696">
            <v>1.3480000000000001</v>
          </cell>
          <cell r="F2696">
            <v>-1.5299999999999999E-2</v>
          </cell>
        </row>
        <row r="2697">
          <cell r="E2697">
            <v>1.3485</v>
          </cell>
          <cell r="F2697">
            <v>-6.0900000000000003E-2</v>
          </cell>
        </row>
        <row r="2698">
          <cell r="E2698">
            <v>1.349</v>
          </cell>
          <cell r="F2698">
            <v>-0.108</v>
          </cell>
        </row>
        <row r="2699">
          <cell r="E2699">
            <v>1.3494999999999999</v>
          </cell>
          <cell r="F2699">
            <v>-0.1462</v>
          </cell>
        </row>
        <row r="2700">
          <cell r="E2700">
            <v>1.35</v>
          </cell>
          <cell r="F2700">
            <v>-0.1661</v>
          </cell>
        </row>
        <row r="2701">
          <cell r="E2701">
            <v>1.3505</v>
          </cell>
          <cell r="F2701">
            <v>-0.16489999999999999</v>
          </cell>
        </row>
        <row r="2702">
          <cell r="E2702">
            <v>1.351</v>
          </cell>
          <cell r="F2702">
            <v>-0.1507</v>
          </cell>
        </row>
        <row r="2703">
          <cell r="E2703">
            <v>1.3514999999999999</v>
          </cell>
          <cell r="F2703">
            <v>-0.14030000000000001</v>
          </cell>
        </row>
        <row r="2704">
          <cell r="E2704">
            <v>1.3520000000000001</v>
          </cell>
          <cell r="F2704">
            <v>-0.1358</v>
          </cell>
        </row>
        <row r="2705">
          <cell r="E2705">
            <v>1.3525</v>
          </cell>
          <cell r="F2705">
            <v>-0.12759999999999999</v>
          </cell>
        </row>
        <row r="2706">
          <cell r="E2706">
            <v>1.353</v>
          </cell>
          <cell r="F2706">
            <v>-0.11940000000000001</v>
          </cell>
        </row>
        <row r="2707">
          <cell r="E2707">
            <v>1.3534999999999999</v>
          </cell>
          <cell r="F2707">
            <v>-0.1381</v>
          </cell>
        </row>
        <row r="2708">
          <cell r="E2708">
            <v>1.3540000000000001</v>
          </cell>
          <cell r="F2708">
            <v>-0.19259999999999999</v>
          </cell>
        </row>
        <row r="2709">
          <cell r="E2709">
            <v>1.3545</v>
          </cell>
          <cell r="F2709">
            <v>-0.26150000000000001</v>
          </cell>
        </row>
        <row r="2710">
          <cell r="E2710">
            <v>1.355</v>
          </cell>
          <cell r="F2710">
            <v>-0.33260000000000001</v>
          </cell>
        </row>
        <row r="2711">
          <cell r="E2711">
            <v>1.3554999999999999</v>
          </cell>
          <cell r="F2711">
            <v>-0.40210000000000001</v>
          </cell>
        </row>
        <row r="2712">
          <cell r="E2712">
            <v>1.3560000000000001</v>
          </cell>
          <cell r="F2712">
            <v>-0.46710000000000002</v>
          </cell>
        </row>
        <row r="2713">
          <cell r="E2713">
            <v>1.3565</v>
          </cell>
          <cell r="F2713">
            <v>-0.5222</v>
          </cell>
        </row>
        <row r="2714">
          <cell r="E2714">
            <v>1.357</v>
          </cell>
          <cell r="F2714">
            <v>-0.56999999999999995</v>
          </cell>
        </row>
        <row r="2715">
          <cell r="E2715">
            <v>1.3574999999999999</v>
          </cell>
          <cell r="F2715">
            <v>-0.627</v>
          </cell>
        </row>
        <row r="2716">
          <cell r="E2716">
            <v>1.3580000000000001</v>
          </cell>
          <cell r="F2716">
            <v>-0.70699999999999996</v>
          </cell>
        </row>
        <row r="2717">
          <cell r="E2717">
            <v>1.3585</v>
          </cell>
          <cell r="F2717">
            <v>-0.80959999999999999</v>
          </cell>
        </row>
        <row r="2718">
          <cell r="E2718">
            <v>1.359</v>
          </cell>
          <cell r="F2718">
            <v>-0.91720000000000002</v>
          </cell>
        </row>
        <row r="2719">
          <cell r="E2719">
            <v>1.3594999999999999</v>
          </cell>
          <cell r="F2719">
            <v>-1.012</v>
          </cell>
        </row>
        <row r="2720">
          <cell r="E2720">
            <v>1.36</v>
          </cell>
          <cell r="F2720">
            <v>-1.0976999999999999</v>
          </cell>
        </row>
        <row r="2721">
          <cell r="E2721">
            <v>1.3605</v>
          </cell>
          <cell r="F2721">
            <v>-1.1850000000000001</v>
          </cell>
        </row>
        <row r="2722">
          <cell r="E2722">
            <v>1.361</v>
          </cell>
          <cell r="F2722">
            <v>-1.2675000000000001</v>
          </cell>
        </row>
        <row r="2723">
          <cell r="E2723">
            <v>1.3614999999999999</v>
          </cell>
          <cell r="F2723">
            <v>-1.3326</v>
          </cell>
        </row>
        <row r="2724">
          <cell r="E2724">
            <v>1.3620000000000001</v>
          </cell>
          <cell r="F2724">
            <v>-1.3856999999999999</v>
          </cell>
        </row>
        <row r="2725">
          <cell r="E2725">
            <v>1.3625</v>
          </cell>
          <cell r="F2725">
            <v>-1.4538</v>
          </cell>
        </row>
        <row r="2726">
          <cell r="E2726">
            <v>1.363</v>
          </cell>
          <cell r="F2726">
            <v>-1.5475000000000001</v>
          </cell>
        </row>
        <row r="2727">
          <cell r="E2727">
            <v>1.3634999999999999</v>
          </cell>
          <cell r="F2727">
            <v>-1.6518999999999999</v>
          </cell>
        </row>
        <row r="2728">
          <cell r="E2728">
            <v>1.3640000000000001</v>
          </cell>
          <cell r="F2728">
            <v>-1.7085999999999999</v>
          </cell>
        </row>
        <row r="2729">
          <cell r="E2729">
            <v>1.3645</v>
          </cell>
          <cell r="F2729">
            <v>-1.6428</v>
          </cell>
        </row>
        <row r="2730">
          <cell r="E2730">
            <v>1.365</v>
          </cell>
          <cell r="F2730">
            <v>-1.4698</v>
          </cell>
        </row>
        <row r="2731">
          <cell r="E2731">
            <v>1.3654999999999999</v>
          </cell>
          <cell r="F2731">
            <v>-1.2823</v>
          </cell>
        </row>
        <row r="2732">
          <cell r="E2732">
            <v>1.3660000000000001</v>
          </cell>
          <cell r="F2732">
            <v>-1.1394</v>
          </cell>
        </row>
        <row r="2733">
          <cell r="E2733">
            <v>1.3665</v>
          </cell>
          <cell r="F2733">
            <v>-1.0353000000000001</v>
          </cell>
        </row>
        <row r="2734">
          <cell r="E2734">
            <v>1.367</v>
          </cell>
          <cell r="F2734">
            <v>-0.94940000000000002</v>
          </cell>
        </row>
        <row r="2735">
          <cell r="E2735">
            <v>1.3674999999999999</v>
          </cell>
          <cell r="F2735">
            <v>-0.88160000000000005</v>
          </cell>
        </row>
        <row r="2736">
          <cell r="E2736">
            <v>1.3680000000000001</v>
          </cell>
          <cell r="F2736">
            <v>-0.81869999999999998</v>
          </cell>
        </row>
        <row r="2737">
          <cell r="E2737">
            <v>1.3685</v>
          </cell>
          <cell r="F2737">
            <v>-0.73199999999999998</v>
          </cell>
        </row>
        <row r="2738">
          <cell r="E2738">
            <v>1.369</v>
          </cell>
          <cell r="F2738">
            <v>-0.61070000000000002</v>
          </cell>
        </row>
        <row r="2739">
          <cell r="E2739">
            <v>1.3694999999999999</v>
          </cell>
          <cell r="F2739">
            <v>-0.47499999999999998</v>
          </cell>
        </row>
        <row r="2740">
          <cell r="E2740">
            <v>1.37</v>
          </cell>
          <cell r="F2740">
            <v>-0.3498</v>
          </cell>
        </row>
        <row r="2741">
          <cell r="E2741">
            <v>1.3705000000000001</v>
          </cell>
          <cell r="F2741">
            <v>-0.23980000000000001</v>
          </cell>
        </row>
        <row r="2742">
          <cell r="E2742">
            <v>1.371</v>
          </cell>
          <cell r="F2742">
            <v>-0.1469</v>
          </cell>
        </row>
        <row r="2743">
          <cell r="E2743">
            <v>1.3714999999999999</v>
          </cell>
          <cell r="F2743">
            <v>-7.3999999999999996E-2</v>
          </cell>
        </row>
        <row r="2744">
          <cell r="E2744">
            <v>1.3720000000000001</v>
          </cell>
          <cell r="F2744">
            <v>-1.9099999999999999E-2</v>
          </cell>
        </row>
        <row r="2745">
          <cell r="E2745">
            <v>1.3725000000000001</v>
          </cell>
          <cell r="F2745">
            <v>2.2800000000000001E-2</v>
          </cell>
        </row>
        <row r="2746">
          <cell r="E2746">
            <v>1.373</v>
          </cell>
          <cell r="F2746">
            <v>5.8700000000000002E-2</v>
          </cell>
        </row>
        <row r="2747">
          <cell r="E2747">
            <v>1.3734999999999999</v>
          </cell>
          <cell r="F2747">
            <v>7.7600000000000002E-2</v>
          </cell>
        </row>
        <row r="2748">
          <cell r="E2748">
            <v>1.3740000000000001</v>
          </cell>
          <cell r="F2748">
            <v>7.5700000000000003E-2</v>
          </cell>
        </row>
        <row r="2749">
          <cell r="E2749">
            <v>1.3745000000000001</v>
          </cell>
          <cell r="F2749">
            <v>7.4499999999999997E-2</v>
          </cell>
        </row>
        <row r="2750">
          <cell r="E2750">
            <v>1.375</v>
          </cell>
          <cell r="F2750">
            <v>8.09E-2</v>
          </cell>
        </row>
        <row r="2751">
          <cell r="E2751">
            <v>1.3754999999999999</v>
          </cell>
          <cell r="F2751">
            <v>8.2799999999999999E-2</v>
          </cell>
        </row>
        <row r="2752">
          <cell r="E2752">
            <v>1.3759999999999999</v>
          </cell>
          <cell r="F2752">
            <v>7.8799999999999995E-2</v>
          </cell>
        </row>
        <row r="2753">
          <cell r="E2753">
            <v>1.3765000000000001</v>
          </cell>
          <cell r="F2753">
            <v>7.3099999999999998E-2</v>
          </cell>
        </row>
        <row r="2754">
          <cell r="E2754">
            <v>1.377</v>
          </cell>
          <cell r="F2754">
            <v>5.8400000000000001E-2</v>
          </cell>
        </row>
        <row r="2755">
          <cell r="E2755">
            <v>1.3774999999999999</v>
          </cell>
          <cell r="F2755">
            <v>2.4E-2</v>
          </cell>
        </row>
        <row r="2756">
          <cell r="E2756">
            <v>1.3779999999999999</v>
          </cell>
          <cell r="F2756">
            <v>-2.29E-2</v>
          </cell>
        </row>
        <row r="2757">
          <cell r="E2757">
            <v>1.3785000000000001</v>
          </cell>
          <cell r="F2757">
            <v>-4.1700000000000001E-2</v>
          </cell>
        </row>
        <row r="2758">
          <cell r="E2758">
            <v>1.379</v>
          </cell>
          <cell r="F2758">
            <v>-1.4800000000000001E-2</v>
          </cell>
        </row>
        <row r="2759">
          <cell r="E2759">
            <v>1.3794999999999999</v>
          </cell>
          <cell r="F2759">
            <v>2.8000000000000001E-2</v>
          </cell>
        </row>
        <row r="2760">
          <cell r="E2760">
            <v>1.38</v>
          </cell>
          <cell r="F2760">
            <v>5.28E-2</v>
          </cell>
        </row>
        <row r="2761">
          <cell r="E2761">
            <v>1.3805000000000001</v>
          </cell>
          <cell r="F2761">
            <v>7.0900000000000005E-2</v>
          </cell>
        </row>
        <row r="2762">
          <cell r="E2762">
            <v>1.381</v>
          </cell>
          <cell r="F2762">
            <v>9.98E-2</v>
          </cell>
        </row>
        <row r="2763">
          <cell r="E2763">
            <v>1.3815</v>
          </cell>
          <cell r="F2763">
            <v>0.12670000000000001</v>
          </cell>
        </row>
        <row r="2764">
          <cell r="E2764">
            <v>1.3819999999999999</v>
          </cell>
          <cell r="F2764">
            <v>0.12870000000000001</v>
          </cell>
        </row>
        <row r="2765">
          <cell r="E2765">
            <v>1.3825000000000001</v>
          </cell>
          <cell r="F2765">
            <v>0.1118</v>
          </cell>
        </row>
        <row r="2766">
          <cell r="E2766">
            <v>1.383</v>
          </cell>
          <cell r="F2766">
            <v>9.4899999999999998E-2</v>
          </cell>
        </row>
        <row r="2767">
          <cell r="E2767">
            <v>1.3835</v>
          </cell>
          <cell r="F2767">
            <v>8.6599999999999996E-2</v>
          </cell>
        </row>
        <row r="2768">
          <cell r="E2768">
            <v>1.3839999999999999</v>
          </cell>
          <cell r="F2768">
            <v>8.5099999999999995E-2</v>
          </cell>
        </row>
        <row r="2769">
          <cell r="E2769">
            <v>1.3845000000000001</v>
          </cell>
          <cell r="F2769">
            <v>8.1699999999999995E-2</v>
          </cell>
        </row>
        <row r="2770">
          <cell r="E2770">
            <v>1.385</v>
          </cell>
          <cell r="F2770">
            <v>6.7599999999999993E-2</v>
          </cell>
        </row>
        <row r="2771">
          <cell r="E2771">
            <v>1.3855</v>
          </cell>
          <cell r="F2771">
            <v>4.5100000000000001E-2</v>
          </cell>
        </row>
        <row r="2772">
          <cell r="E2772">
            <v>1.3859999999999999</v>
          </cell>
          <cell r="F2772">
            <v>1.4200000000000001E-2</v>
          </cell>
        </row>
        <row r="2773">
          <cell r="E2773">
            <v>1.3865000000000001</v>
          </cell>
          <cell r="F2773">
            <v>-3.7100000000000001E-2</v>
          </cell>
        </row>
        <row r="2774">
          <cell r="E2774">
            <v>1.387</v>
          </cell>
          <cell r="F2774">
            <v>-0.1043</v>
          </cell>
        </row>
        <row r="2775">
          <cell r="E2775">
            <v>1.3875</v>
          </cell>
          <cell r="F2775">
            <v>-0.13500000000000001</v>
          </cell>
        </row>
        <row r="2776">
          <cell r="E2776">
            <v>1.3879999999999999</v>
          </cell>
          <cell r="F2776">
            <v>-9.5600000000000004E-2</v>
          </cell>
        </row>
        <row r="2777">
          <cell r="E2777">
            <v>1.3885000000000001</v>
          </cell>
          <cell r="F2777">
            <v>-2.5100000000000001E-2</v>
          </cell>
        </row>
        <row r="2778">
          <cell r="E2778">
            <v>1.389</v>
          </cell>
          <cell r="F2778">
            <v>3.1199999999999999E-2</v>
          </cell>
        </row>
        <row r="2779">
          <cell r="E2779">
            <v>1.3895</v>
          </cell>
          <cell r="F2779">
            <v>6.5699999999999995E-2</v>
          </cell>
        </row>
        <row r="2780">
          <cell r="E2780">
            <v>1.39</v>
          </cell>
          <cell r="F2780">
            <v>9.4899999999999998E-2</v>
          </cell>
        </row>
        <row r="2781">
          <cell r="E2781">
            <v>1.3905000000000001</v>
          </cell>
          <cell r="F2781">
            <v>0.13070000000000001</v>
          </cell>
        </row>
        <row r="2782">
          <cell r="E2782">
            <v>1.391</v>
          </cell>
          <cell r="F2782">
            <v>0.15260000000000001</v>
          </cell>
        </row>
        <row r="2783">
          <cell r="E2783">
            <v>1.3915</v>
          </cell>
          <cell r="F2783">
            <v>0.14080000000000001</v>
          </cell>
        </row>
        <row r="2784">
          <cell r="E2784">
            <v>1.3919999999999999</v>
          </cell>
          <cell r="F2784">
            <v>0.113</v>
          </cell>
        </row>
        <row r="2785">
          <cell r="E2785">
            <v>1.3925000000000001</v>
          </cell>
          <cell r="F2785">
            <v>0.1052</v>
          </cell>
        </row>
        <row r="2786">
          <cell r="E2786">
            <v>1.393</v>
          </cell>
          <cell r="F2786">
            <v>0.12130000000000001</v>
          </cell>
        </row>
        <row r="2787">
          <cell r="E2787">
            <v>1.3935</v>
          </cell>
          <cell r="F2787">
            <v>0.13750000000000001</v>
          </cell>
        </row>
        <row r="2788">
          <cell r="E2788">
            <v>1.3939999999999999</v>
          </cell>
          <cell r="F2788">
            <v>0.1346</v>
          </cell>
        </row>
        <row r="2789">
          <cell r="E2789">
            <v>1.3945000000000001</v>
          </cell>
          <cell r="F2789">
            <v>0.115</v>
          </cell>
        </row>
        <row r="2790">
          <cell r="E2790">
            <v>1.395</v>
          </cell>
          <cell r="F2790">
            <v>9.4600000000000004E-2</v>
          </cell>
        </row>
        <row r="2791">
          <cell r="E2791">
            <v>1.3955</v>
          </cell>
          <cell r="F2791">
            <v>9.11E-2</v>
          </cell>
        </row>
        <row r="2792">
          <cell r="E2792">
            <v>1.3959999999999999</v>
          </cell>
          <cell r="F2792">
            <v>0.10199999999999999</v>
          </cell>
        </row>
        <row r="2793">
          <cell r="E2793">
            <v>1.3965000000000001</v>
          </cell>
          <cell r="F2793">
            <v>9.4500000000000001E-2</v>
          </cell>
        </row>
        <row r="2794">
          <cell r="E2794">
            <v>1.397</v>
          </cell>
          <cell r="F2794">
            <v>6.8900000000000003E-2</v>
          </cell>
        </row>
        <row r="2795">
          <cell r="E2795">
            <v>1.3975</v>
          </cell>
          <cell r="F2795">
            <v>5.6500000000000002E-2</v>
          </cell>
        </row>
        <row r="2796">
          <cell r="E2796">
            <v>1.3979999999999999</v>
          </cell>
          <cell r="F2796">
            <v>7.1199999999999999E-2</v>
          </cell>
        </row>
        <row r="2797">
          <cell r="E2797">
            <v>1.3985000000000001</v>
          </cell>
          <cell r="F2797">
            <v>9.6299999999999997E-2</v>
          </cell>
        </row>
        <row r="2798">
          <cell r="E2798">
            <v>1.399</v>
          </cell>
          <cell r="F2798">
            <v>0.11509999999999999</v>
          </cell>
        </row>
        <row r="2799">
          <cell r="E2799">
            <v>1.3995</v>
          </cell>
          <cell r="F2799">
            <v>0.1221</v>
          </cell>
        </row>
        <row r="2800">
          <cell r="E2800">
            <v>1.4</v>
          </cell>
          <cell r="F2800">
            <v>0.12039999999999999</v>
          </cell>
        </row>
        <row r="2801">
          <cell r="E2801">
            <v>1.4005000000000001</v>
          </cell>
          <cell r="F2801">
            <v>0.11890000000000001</v>
          </cell>
        </row>
        <row r="2802">
          <cell r="E2802">
            <v>1.401</v>
          </cell>
          <cell r="F2802">
            <v>0.11409999999999999</v>
          </cell>
        </row>
        <row r="2803">
          <cell r="E2803">
            <v>1.4015</v>
          </cell>
          <cell r="F2803">
            <v>9.4799999999999995E-2</v>
          </cell>
        </row>
        <row r="2804">
          <cell r="E2804">
            <v>1.4019999999999999</v>
          </cell>
          <cell r="F2804">
            <v>6.7500000000000004E-2</v>
          </cell>
        </row>
        <row r="2805">
          <cell r="E2805">
            <v>1.4025000000000001</v>
          </cell>
          <cell r="F2805">
            <v>4.1799999999999997E-2</v>
          </cell>
        </row>
        <row r="2806">
          <cell r="E2806">
            <v>1.403</v>
          </cell>
          <cell r="F2806">
            <v>2.2599999999999999E-2</v>
          </cell>
        </row>
        <row r="2807">
          <cell r="E2807">
            <v>1.4035</v>
          </cell>
          <cell r="F2807">
            <v>-1.6000000000000001E-3</v>
          </cell>
        </row>
        <row r="2808">
          <cell r="E2808">
            <v>1.4039999999999999</v>
          </cell>
          <cell r="F2808">
            <v>-4.7600000000000003E-2</v>
          </cell>
        </row>
        <row r="2809">
          <cell r="E2809">
            <v>1.4045000000000001</v>
          </cell>
          <cell r="F2809">
            <v>-0.13619999999999999</v>
          </cell>
        </row>
        <row r="2810">
          <cell r="E2810">
            <v>1.405</v>
          </cell>
          <cell r="F2810">
            <v>-0.26350000000000001</v>
          </cell>
        </row>
        <row r="2811">
          <cell r="E2811">
            <v>1.4055</v>
          </cell>
          <cell r="F2811">
            <v>-0.37209999999999999</v>
          </cell>
        </row>
        <row r="2812">
          <cell r="E2812">
            <v>1.4059999999999999</v>
          </cell>
          <cell r="F2812">
            <v>-0.39439999999999997</v>
          </cell>
        </row>
        <row r="2813">
          <cell r="E2813">
            <v>1.4065000000000001</v>
          </cell>
          <cell r="F2813">
            <v>-0.32690000000000002</v>
          </cell>
        </row>
        <row r="2814">
          <cell r="E2814">
            <v>1.407</v>
          </cell>
          <cell r="F2814">
            <v>-0.22939999999999999</v>
          </cell>
        </row>
        <row r="2815">
          <cell r="E2815">
            <v>1.4075</v>
          </cell>
          <cell r="F2815">
            <v>-0.1507</v>
          </cell>
        </row>
        <row r="2816">
          <cell r="E2816">
            <v>1.4079999999999999</v>
          </cell>
          <cell r="F2816">
            <v>-9.7699999999999995E-2</v>
          </cell>
        </row>
        <row r="2817">
          <cell r="E2817">
            <v>1.4085000000000001</v>
          </cell>
          <cell r="F2817">
            <v>-5.5300000000000002E-2</v>
          </cell>
        </row>
        <row r="2818">
          <cell r="E2818">
            <v>1.409</v>
          </cell>
          <cell r="F2818">
            <v>-1.9300000000000001E-2</v>
          </cell>
        </row>
        <row r="2819">
          <cell r="E2819">
            <v>1.4095</v>
          </cell>
          <cell r="F2819">
            <v>-4.1000000000000003E-3</v>
          </cell>
        </row>
        <row r="2820">
          <cell r="E2820">
            <v>1.41</v>
          </cell>
          <cell r="F2820">
            <v>-1.34E-2</v>
          </cell>
        </row>
        <row r="2821">
          <cell r="E2821">
            <v>1.4105000000000001</v>
          </cell>
          <cell r="F2821">
            <v>-4.6100000000000002E-2</v>
          </cell>
        </row>
        <row r="2822">
          <cell r="E2822">
            <v>1.411</v>
          </cell>
          <cell r="F2822">
            <v>-0.1027</v>
          </cell>
        </row>
        <row r="2823">
          <cell r="E2823">
            <v>1.4115</v>
          </cell>
          <cell r="F2823">
            <v>-0.1716</v>
          </cell>
        </row>
        <row r="2824">
          <cell r="E2824">
            <v>1.4119999999999999</v>
          </cell>
          <cell r="F2824">
            <v>-0.23019999999999999</v>
          </cell>
        </row>
        <row r="2825">
          <cell r="E2825">
            <v>1.4125000000000001</v>
          </cell>
          <cell r="F2825">
            <v>-0.24299999999999999</v>
          </cell>
        </row>
        <row r="2826">
          <cell r="E2826">
            <v>1.413</v>
          </cell>
          <cell r="F2826">
            <v>-0.19719999999999999</v>
          </cell>
        </row>
        <row r="2827">
          <cell r="E2827">
            <v>1.4135</v>
          </cell>
          <cell r="F2827">
            <v>-0.11360000000000001</v>
          </cell>
        </row>
        <row r="2828">
          <cell r="E2828">
            <v>1.4139999999999999</v>
          </cell>
          <cell r="F2828">
            <v>-2.8199999999999999E-2</v>
          </cell>
        </row>
        <row r="2829">
          <cell r="E2829">
            <v>1.4145000000000001</v>
          </cell>
          <cell r="F2829">
            <v>3.6900000000000002E-2</v>
          </cell>
        </row>
        <row r="2830">
          <cell r="E2830">
            <v>1.415</v>
          </cell>
          <cell r="F2830">
            <v>7.8E-2</v>
          </cell>
        </row>
        <row r="2831">
          <cell r="E2831">
            <v>1.4155</v>
          </cell>
          <cell r="F2831">
            <v>9.4E-2</v>
          </cell>
        </row>
        <row r="2832">
          <cell r="E2832">
            <v>1.4159999999999999</v>
          </cell>
          <cell r="F2832">
            <v>8.8400000000000006E-2</v>
          </cell>
        </row>
        <row r="2833">
          <cell r="E2833">
            <v>1.4165000000000001</v>
          </cell>
          <cell r="F2833">
            <v>7.6499999999999999E-2</v>
          </cell>
        </row>
        <row r="2834">
          <cell r="E2834">
            <v>1.417</v>
          </cell>
          <cell r="F2834">
            <v>6.9599999999999995E-2</v>
          </cell>
        </row>
        <row r="2835">
          <cell r="E2835">
            <v>1.4175</v>
          </cell>
          <cell r="F2835">
            <v>7.6300000000000007E-2</v>
          </cell>
        </row>
        <row r="2836">
          <cell r="E2836">
            <v>1.4179999999999999</v>
          </cell>
          <cell r="F2836">
            <v>8.8599999999999998E-2</v>
          </cell>
        </row>
        <row r="2837">
          <cell r="E2837">
            <v>1.4185000000000001</v>
          </cell>
          <cell r="F2837">
            <v>9.4500000000000001E-2</v>
          </cell>
        </row>
        <row r="2838">
          <cell r="E2838">
            <v>1.419</v>
          </cell>
          <cell r="F2838">
            <v>9.11E-2</v>
          </cell>
        </row>
        <row r="2839">
          <cell r="E2839">
            <v>1.4195</v>
          </cell>
          <cell r="F2839">
            <v>8.14E-2</v>
          </cell>
        </row>
        <row r="2840">
          <cell r="E2840">
            <v>1.42</v>
          </cell>
          <cell r="F2840">
            <v>7.7700000000000005E-2</v>
          </cell>
        </row>
        <row r="2841">
          <cell r="E2841">
            <v>1.4205000000000001</v>
          </cell>
          <cell r="F2841">
            <v>8.1000000000000003E-2</v>
          </cell>
        </row>
        <row r="2842">
          <cell r="E2842">
            <v>1.421</v>
          </cell>
          <cell r="F2842">
            <v>8.6499999999999994E-2</v>
          </cell>
        </row>
        <row r="2843">
          <cell r="E2843">
            <v>1.4215</v>
          </cell>
          <cell r="F2843">
            <v>9.2299999999999993E-2</v>
          </cell>
        </row>
        <row r="2844">
          <cell r="E2844">
            <v>1.4219999999999999</v>
          </cell>
          <cell r="F2844">
            <v>9.1899999999999996E-2</v>
          </cell>
        </row>
        <row r="2845">
          <cell r="E2845">
            <v>1.4225000000000001</v>
          </cell>
          <cell r="F2845">
            <v>7.5600000000000001E-2</v>
          </cell>
        </row>
        <row r="2846">
          <cell r="E2846">
            <v>1.423</v>
          </cell>
          <cell r="F2846">
            <v>5.9299999999999999E-2</v>
          </cell>
        </row>
        <row r="2847">
          <cell r="E2847">
            <v>1.4235</v>
          </cell>
          <cell r="F2847">
            <v>5.1499999999999997E-2</v>
          </cell>
        </row>
        <row r="2848">
          <cell r="E2848">
            <v>1.4239999999999999</v>
          </cell>
          <cell r="F2848">
            <v>4.2900000000000001E-2</v>
          </cell>
        </row>
        <row r="2849">
          <cell r="E2849">
            <v>1.4245000000000001</v>
          </cell>
          <cell r="F2849">
            <v>2.3300000000000001E-2</v>
          </cell>
        </row>
        <row r="2850">
          <cell r="E2850">
            <v>1.425</v>
          </cell>
          <cell r="F2850">
            <v>4.4000000000000003E-3</v>
          </cell>
        </row>
        <row r="2851">
          <cell r="E2851">
            <v>1.4255</v>
          </cell>
          <cell r="F2851">
            <v>-1.4200000000000001E-2</v>
          </cell>
        </row>
        <row r="2852">
          <cell r="E2852">
            <v>1.4259999999999999</v>
          </cell>
          <cell r="F2852">
            <v>-5.0700000000000002E-2</v>
          </cell>
        </row>
        <row r="2853">
          <cell r="E2853">
            <v>1.4265000000000001</v>
          </cell>
          <cell r="F2853">
            <v>-0.1113</v>
          </cell>
        </row>
        <row r="2854">
          <cell r="E2854">
            <v>1.427</v>
          </cell>
          <cell r="F2854">
            <v>-0.1512</v>
          </cell>
        </row>
        <row r="2855">
          <cell r="E2855">
            <v>1.4275</v>
          </cell>
          <cell r="F2855">
            <v>-0.12470000000000001</v>
          </cell>
        </row>
        <row r="2856">
          <cell r="E2856">
            <v>1.4279999999999999</v>
          </cell>
          <cell r="F2856">
            <v>-5.3499999999999999E-2</v>
          </cell>
        </row>
        <row r="2857">
          <cell r="E2857">
            <v>1.4285000000000001</v>
          </cell>
          <cell r="F2857">
            <v>8.3999999999999995E-3</v>
          </cell>
        </row>
        <row r="2858">
          <cell r="E2858">
            <v>1.429</v>
          </cell>
          <cell r="F2858">
            <v>5.0099999999999999E-2</v>
          </cell>
        </row>
        <row r="2859">
          <cell r="E2859">
            <v>1.4295</v>
          </cell>
          <cell r="F2859">
            <v>0.09</v>
          </cell>
        </row>
        <row r="2860">
          <cell r="E2860">
            <v>1.43</v>
          </cell>
          <cell r="F2860">
            <v>0.12379999999999999</v>
          </cell>
        </row>
        <row r="2861">
          <cell r="E2861">
            <v>1.4305000000000001</v>
          </cell>
          <cell r="F2861">
            <v>0.1411</v>
          </cell>
        </row>
        <row r="2862">
          <cell r="E2862">
            <v>1.431</v>
          </cell>
          <cell r="F2862">
            <v>0.1449</v>
          </cell>
        </row>
        <row r="2863">
          <cell r="E2863">
            <v>1.4315</v>
          </cell>
          <cell r="F2863">
            <v>0.14940000000000001</v>
          </cell>
        </row>
        <row r="2864">
          <cell r="E2864">
            <v>1.4319999999999999</v>
          </cell>
          <cell r="F2864">
            <v>0.15190000000000001</v>
          </cell>
        </row>
        <row r="2865">
          <cell r="E2865">
            <v>1.4325000000000001</v>
          </cell>
          <cell r="F2865">
            <v>0.14760000000000001</v>
          </cell>
        </row>
        <row r="2866">
          <cell r="E2866">
            <v>1.4330000000000001</v>
          </cell>
          <cell r="F2866">
            <v>0.14399999999999999</v>
          </cell>
        </row>
        <row r="2867">
          <cell r="E2867">
            <v>1.4335</v>
          </cell>
          <cell r="F2867">
            <v>0.14899999999999999</v>
          </cell>
        </row>
        <row r="2868">
          <cell r="E2868">
            <v>1.4339999999999999</v>
          </cell>
          <cell r="F2868">
            <v>0.14399999999999999</v>
          </cell>
        </row>
        <row r="2869">
          <cell r="E2869">
            <v>1.4345000000000001</v>
          </cell>
          <cell r="F2869">
            <v>0.12570000000000001</v>
          </cell>
        </row>
        <row r="2870">
          <cell r="E2870">
            <v>1.4350000000000001</v>
          </cell>
          <cell r="F2870">
            <v>0.1036</v>
          </cell>
        </row>
        <row r="2871">
          <cell r="E2871">
            <v>1.4355</v>
          </cell>
          <cell r="F2871">
            <v>9.1800000000000007E-2</v>
          </cell>
        </row>
        <row r="2872">
          <cell r="E2872">
            <v>1.4359999999999999</v>
          </cell>
          <cell r="F2872">
            <v>8.3900000000000002E-2</v>
          </cell>
        </row>
        <row r="2873">
          <cell r="E2873">
            <v>1.4365000000000001</v>
          </cell>
          <cell r="F2873">
            <v>7.1300000000000002E-2</v>
          </cell>
        </row>
        <row r="2874">
          <cell r="E2874">
            <v>1.4370000000000001</v>
          </cell>
          <cell r="F2874">
            <v>5.3699999999999998E-2</v>
          </cell>
        </row>
        <row r="2875">
          <cell r="E2875">
            <v>1.4375</v>
          </cell>
          <cell r="F2875">
            <v>3.2199999999999999E-2</v>
          </cell>
        </row>
        <row r="2876">
          <cell r="E2876">
            <v>1.4379999999999999</v>
          </cell>
          <cell r="F2876">
            <v>2.4400000000000002E-2</v>
          </cell>
        </row>
        <row r="2877">
          <cell r="E2877">
            <v>1.4384999999999999</v>
          </cell>
          <cell r="F2877">
            <v>3.0499999999999999E-2</v>
          </cell>
        </row>
        <row r="2878">
          <cell r="E2878">
            <v>1.4390000000000001</v>
          </cell>
          <cell r="F2878">
            <v>4.24E-2</v>
          </cell>
        </row>
        <row r="2879">
          <cell r="E2879">
            <v>1.4395</v>
          </cell>
          <cell r="F2879">
            <v>5.1999999999999998E-2</v>
          </cell>
        </row>
        <row r="2880">
          <cell r="E2880">
            <v>1.44</v>
          </cell>
          <cell r="F2880">
            <v>6.0499999999999998E-2</v>
          </cell>
        </row>
        <row r="2881">
          <cell r="E2881">
            <v>1.4404999999999999</v>
          </cell>
          <cell r="F2881">
            <v>6.6299999999999998E-2</v>
          </cell>
        </row>
        <row r="2882">
          <cell r="E2882">
            <v>1.4410000000000001</v>
          </cell>
          <cell r="F2882">
            <v>7.3400000000000007E-2</v>
          </cell>
        </row>
        <row r="2883">
          <cell r="E2883">
            <v>1.4415</v>
          </cell>
          <cell r="F2883">
            <v>7.8399999999999997E-2</v>
          </cell>
        </row>
        <row r="2884">
          <cell r="E2884">
            <v>1.4419999999999999</v>
          </cell>
          <cell r="F2884">
            <v>7.7600000000000002E-2</v>
          </cell>
        </row>
        <row r="2885">
          <cell r="E2885">
            <v>1.4424999999999999</v>
          </cell>
          <cell r="F2885">
            <v>6.7900000000000002E-2</v>
          </cell>
        </row>
        <row r="2886">
          <cell r="E2886">
            <v>1.4430000000000001</v>
          </cell>
          <cell r="F2886">
            <v>4.6899999999999997E-2</v>
          </cell>
        </row>
        <row r="2887">
          <cell r="E2887">
            <v>1.4435</v>
          </cell>
          <cell r="F2887">
            <v>2.2499999999999999E-2</v>
          </cell>
        </row>
        <row r="2888">
          <cell r="E2888">
            <v>1.444</v>
          </cell>
          <cell r="F2888">
            <v>-6.7000000000000002E-3</v>
          </cell>
        </row>
        <row r="2889">
          <cell r="E2889">
            <v>1.4444999999999999</v>
          </cell>
          <cell r="F2889">
            <v>-2.53E-2</v>
          </cell>
        </row>
        <row r="2890">
          <cell r="E2890">
            <v>1.4450000000000001</v>
          </cell>
          <cell r="F2890">
            <v>-1.84E-2</v>
          </cell>
        </row>
        <row r="2891">
          <cell r="E2891">
            <v>1.4455</v>
          </cell>
          <cell r="F2891">
            <v>1.84E-2</v>
          </cell>
        </row>
        <row r="2892">
          <cell r="E2892">
            <v>1.446</v>
          </cell>
          <cell r="F2892">
            <v>6.8199999999999997E-2</v>
          </cell>
        </row>
        <row r="2893">
          <cell r="E2893">
            <v>1.4464999999999999</v>
          </cell>
          <cell r="F2893">
            <v>0.1061</v>
          </cell>
        </row>
        <row r="2894">
          <cell r="E2894">
            <v>1.4470000000000001</v>
          </cell>
          <cell r="F2894">
            <v>0.1258</v>
          </cell>
        </row>
        <row r="2895">
          <cell r="E2895">
            <v>1.4475</v>
          </cell>
          <cell r="F2895">
            <v>0.13800000000000001</v>
          </cell>
        </row>
        <row r="2896">
          <cell r="E2896">
            <v>1.448</v>
          </cell>
          <cell r="F2896">
            <v>0.14360000000000001</v>
          </cell>
        </row>
        <row r="2897">
          <cell r="E2897">
            <v>1.4484999999999999</v>
          </cell>
          <cell r="F2897">
            <v>0.15079999999999999</v>
          </cell>
        </row>
        <row r="2898">
          <cell r="E2898">
            <v>1.4490000000000001</v>
          </cell>
          <cell r="F2898">
            <v>0.15770000000000001</v>
          </cell>
        </row>
        <row r="2899">
          <cell r="E2899">
            <v>1.4495</v>
          </cell>
          <cell r="F2899">
            <v>0.16020000000000001</v>
          </cell>
        </row>
        <row r="2900">
          <cell r="E2900">
            <v>1.45</v>
          </cell>
          <cell r="F2900">
            <v>0.15010000000000001</v>
          </cell>
        </row>
        <row r="2901">
          <cell r="E2901">
            <v>1.4504999999999999</v>
          </cell>
          <cell r="F2901">
            <v>0.12640000000000001</v>
          </cell>
        </row>
        <row r="2902">
          <cell r="E2902">
            <v>1.4510000000000001</v>
          </cell>
          <cell r="F2902">
            <v>0.10009999999999999</v>
          </cell>
        </row>
        <row r="2903">
          <cell r="E2903">
            <v>1.4515</v>
          </cell>
          <cell r="F2903">
            <v>8.4400000000000003E-2</v>
          </cell>
        </row>
        <row r="2904">
          <cell r="E2904">
            <v>1.452</v>
          </cell>
          <cell r="F2904">
            <v>8.3199999999999996E-2</v>
          </cell>
        </row>
        <row r="2905">
          <cell r="E2905">
            <v>1.4524999999999999</v>
          </cell>
          <cell r="F2905">
            <v>8.1600000000000006E-2</v>
          </cell>
        </row>
        <row r="2906">
          <cell r="E2906">
            <v>1.4530000000000001</v>
          </cell>
          <cell r="F2906">
            <v>6.2100000000000002E-2</v>
          </cell>
        </row>
        <row r="2907">
          <cell r="E2907">
            <v>1.4535</v>
          </cell>
          <cell r="F2907">
            <v>3.2599999999999997E-2</v>
          </cell>
        </row>
        <row r="2908">
          <cell r="E2908">
            <v>1.454</v>
          </cell>
          <cell r="F2908">
            <v>6.1000000000000004E-3</v>
          </cell>
        </row>
        <row r="2909">
          <cell r="E2909">
            <v>1.4544999999999999</v>
          </cell>
          <cell r="F2909">
            <v>-2.8000000000000001E-2</v>
          </cell>
        </row>
        <row r="2910">
          <cell r="E2910">
            <v>1.4550000000000001</v>
          </cell>
          <cell r="F2910">
            <v>-6.3600000000000004E-2</v>
          </cell>
        </row>
        <row r="2911">
          <cell r="E2911">
            <v>1.4555</v>
          </cell>
          <cell r="F2911">
            <v>-8.5400000000000004E-2</v>
          </cell>
        </row>
        <row r="2912">
          <cell r="E2912">
            <v>1.456</v>
          </cell>
          <cell r="F2912">
            <v>-6.6400000000000001E-2</v>
          </cell>
        </row>
        <row r="2913">
          <cell r="E2913">
            <v>1.4564999999999999</v>
          </cell>
          <cell r="F2913">
            <v>2.9999999999999997E-4</v>
          </cell>
        </row>
        <row r="2914">
          <cell r="E2914">
            <v>1.4570000000000001</v>
          </cell>
          <cell r="F2914">
            <v>7.4399999999999994E-2</v>
          </cell>
        </row>
        <row r="2915">
          <cell r="E2915">
            <v>1.4575</v>
          </cell>
          <cell r="F2915">
            <v>0.1129</v>
          </cell>
        </row>
        <row r="2916">
          <cell r="E2916">
            <v>1.458</v>
          </cell>
          <cell r="F2916">
            <v>0.1215</v>
          </cell>
        </row>
        <row r="2917">
          <cell r="E2917">
            <v>1.4584999999999999</v>
          </cell>
          <cell r="F2917">
            <v>0.1174</v>
          </cell>
        </row>
        <row r="2918">
          <cell r="E2918">
            <v>1.4590000000000001</v>
          </cell>
          <cell r="F2918">
            <v>0.1123</v>
          </cell>
        </row>
        <row r="2919">
          <cell r="E2919">
            <v>1.4595</v>
          </cell>
          <cell r="F2919">
            <v>0.11169999999999999</v>
          </cell>
        </row>
        <row r="2920">
          <cell r="E2920">
            <v>1.46</v>
          </cell>
          <cell r="F2920">
            <v>0.1043</v>
          </cell>
        </row>
        <row r="2921">
          <cell r="E2921">
            <v>1.4604999999999999</v>
          </cell>
          <cell r="F2921">
            <v>9.9199999999999997E-2</v>
          </cell>
        </row>
        <row r="2922">
          <cell r="E2922">
            <v>1.4610000000000001</v>
          </cell>
          <cell r="F2922">
            <v>0.115</v>
          </cell>
        </row>
        <row r="2923">
          <cell r="E2923">
            <v>1.4615</v>
          </cell>
          <cell r="F2923">
            <v>0.12</v>
          </cell>
        </row>
        <row r="2924">
          <cell r="E2924">
            <v>1.462</v>
          </cell>
          <cell r="F2924">
            <v>0.1013</v>
          </cell>
        </row>
        <row r="2925">
          <cell r="E2925">
            <v>1.4624999999999999</v>
          </cell>
          <cell r="F2925">
            <v>6.7000000000000004E-2</v>
          </cell>
        </row>
        <row r="2926">
          <cell r="E2926">
            <v>1.4630000000000001</v>
          </cell>
          <cell r="F2926">
            <v>1.9900000000000001E-2</v>
          </cell>
        </row>
        <row r="2927">
          <cell r="E2927">
            <v>1.4635</v>
          </cell>
          <cell r="F2927">
            <v>-4.1300000000000003E-2</v>
          </cell>
        </row>
        <row r="2928">
          <cell r="E2928">
            <v>1.464</v>
          </cell>
          <cell r="F2928">
            <v>-0.11310000000000001</v>
          </cell>
        </row>
        <row r="2929">
          <cell r="E2929">
            <v>1.4644999999999999</v>
          </cell>
          <cell r="F2929">
            <v>-0.22289999999999999</v>
          </cell>
        </row>
        <row r="2930">
          <cell r="E2930">
            <v>1.4650000000000001</v>
          </cell>
          <cell r="F2930">
            <v>-0.3609</v>
          </cell>
        </row>
        <row r="2931">
          <cell r="E2931">
            <v>1.4655</v>
          </cell>
          <cell r="F2931">
            <v>-0.4531</v>
          </cell>
        </row>
        <row r="2932">
          <cell r="E2932">
            <v>1.466</v>
          </cell>
          <cell r="F2932">
            <v>-0.44990000000000002</v>
          </cell>
        </row>
        <row r="2933">
          <cell r="E2933">
            <v>1.4664999999999999</v>
          </cell>
          <cell r="F2933">
            <v>-0.4012</v>
          </cell>
        </row>
        <row r="2934">
          <cell r="E2934">
            <v>1.4670000000000001</v>
          </cell>
          <cell r="F2934">
            <v>-0.35510000000000003</v>
          </cell>
        </row>
        <row r="2935">
          <cell r="E2935">
            <v>1.4675</v>
          </cell>
          <cell r="F2935">
            <v>-0.30480000000000002</v>
          </cell>
        </row>
        <row r="2936">
          <cell r="E2936">
            <v>1.468</v>
          </cell>
          <cell r="F2936">
            <v>-0.24179999999999999</v>
          </cell>
        </row>
        <row r="2937">
          <cell r="E2937">
            <v>1.4684999999999999</v>
          </cell>
          <cell r="F2937">
            <v>-0.17150000000000001</v>
          </cell>
        </row>
        <row r="2938">
          <cell r="E2938">
            <v>1.4690000000000001</v>
          </cell>
          <cell r="F2938">
            <v>-0.1002</v>
          </cell>
        </row>
        <row r="2939">
          <cell r="E2939">
            <v>1.4695</v>
          </cell>
          <cell r="F2939">
            <v>-4.1500000000000002E-2</v>
          </cell>
        </row>
        <row r="2940">
          <cell r="E2940">
            <v>1.47</v>
          </cell>
          <cell r="F2940">
            <v>-7.7000000000000002E-3</v>
          </cell>
        </row>
        <row r="2941">
          <cell r="E2941">
            <v>1.4704999999999999</v>
          </cell>
          <cell r="F2941">
            <v>1.21E-2</v>
          </cell>
        </row>
        <row r="2942">
          <cell r="E2942">
            <v>1.4710000000000001</v>
          </cell>
          <cell r="F2942">
            <v>2.0500000000000001E-2</v>
          </cell>
        </row>
        <row r="2943">
          <cell r="E2943">
            <v>1.4715</v>
          </cell>
          <cell r="F2943">
            <v>1.2800000000000001E-2</v>
          </cell>
        </row>
        <row r="2944">
          <cell r="E2944">
            <v>1.472</v>
          </cell>
          <cell r="F2944">
            <v>-7.6E-3</v>
          </cell>
        </row>
        <row r="2945">
          <cell r="E2945">
            <v>1.4724999999999999</v>
          </cell>
          <cell r="F2945">
            <v>-1.6799999999999999E-2</v>
          </cell>
        </row>
        <row r="2946">
          <cell r="E2946">
            <v>1.4730000000000001</v>
          </cell>
          <cell r="F2946">
            <v>-4.7999999999999996E-3</v>
          </cell>
        </row>
        <row r="2947">
          <cell r="E2947">
            <v>1.4735</v>
          </cell>
          <cell r="F2947">
            <v>1.6400000000000001E-2</v>
          </cell>
        </row>
        <row r="2948">
          <cell r="E2948">
            <v>1.474</v>
          </cell>
          <cell r="F2948">
            <v>2.64E-2</v>
          </cell>
        </row>
        <row r="2949">
          <cell r="E2949">
            <v>1.4744999999999999</v>
          </cell>
          <cell r="F2949">
            <v>1.83E-2</v>
          </cell>
        </row>
        <row r="2950">
          <cell r="E2950">
            <v>1.4750000000000001</v>
          </cell>
          <cell r="F2950">
            <v>-6.4000000000000003E-3</v>
          </cell>
        </row>
        <row r="2951">
          <cell r="E2951">
            <v>1.4755</v>
          </cell>
          <cell r="F2951">
            <v>-4.2799999999999998E-2</v>
          </cell>
        </row>
        <row r="2952">
          <cell r="E2952">
            <v>1.476</v>
          </cell>
          <cell r="F2952">
            <v>-7.4099999999999999E-2</v>
          </cell>
        </row>
        <row r="2953">
          <cell r="E2953">
            <v>1.4764999999999999</v>
          </cell>
          <cell r="F2953">
            <v>-8.1299999999999997E-2</v>
          </cell>
        </row>
        <row r="2954">
          <cell r="E2954">
            <v>1.4770000000000001</v>
          </cell>
          <cell r="F2954">
            <v>-5.3900000000000003E-2</v>
          </cell>
        </row>
        <row r="2955">
          <cell r="E2955">
            <v>1.4775</v>
          </cell>
          <cell r="F2955">
            <v>1E-4</v>
          </cell>
        </row>
        <row r="2956">
          <cell r="E2956">
            <v>1.478</v>
          </cell>
          <cell r="F2956">
            <v>6.0699999999999997E-2</v>
          </cell>
        </row>
        <row r="2957">
          <cell r="E2957">
            <v>1.4784999999999999</v>
          </cell>
          <cell r="F2957">
            <v>0.1023</v>
          </cell>
        </row>
        <row r="2958">
          <cell r="E2958">
            <v>1.4790000000000001</v>
          </cell>
          <cell r="F2958">
            <v>0.11749999999999999</v>
          </cell>
        </row>
        <row r="2959">
          <cell r="E2959">
            <v>1.4795</v>
          </cell>
          <cell r="F2959">
            <v>0.1205</v>
          </cell>
        </row>
        <row r="2960">
          <cell r="E2960">
            <v>1.48</v>
          </cell>
          <cell r="F2960">
            <v>0.1139</v>
          </cell>
        </row>
        <row r="2961">
          <cell r="E2961">
            <v>1.4804999999999999</v>
          </cell>
          <cell r="F2961">
            <v>0.09</v>
          </cell>
        </row>
        <row r="2962">
          <cell r="E2962">
            <v>1.4810000000000001</v>
          </cell>
          <cell r="F2962">
            <v>5.3699999999999998E-2</v>
          </cell>
        </row>
        <row r="2963">
          <cell r="E2963">
            <v>1.4815</v>
          </cell>
          <cell r="F2963">
            <v>1.47E-2</v>
          </cell>
        </row>
        <row r="2964">
          <cell r="E2964">
            <v>1.482</v>
          </cell>
          <cell r="F2964">
            <v>-9.9000000000000008E-3</v>
          </cell>
        </row>
        <row r="2965">
          <cell r="E2965">
            <v>1.4824999999999999</v>
          </cell>
          <cell r="F2965">
            <v>-1.6199999999999999E-2</v>
          </cell>
        </row>
        <row r="2966">
          <cell r="E2966">
            <v>1.4830000000000001</v>
          </cell>
          <cell r="F2966">
            <v>-7.4000000000000003E-3</v>
          </cell>
        </row>
        <row r="2967">
          <cell r="E2967">
            <v>1.4835</v>
          </cell>
          <cell r="F2967">
            <v>3.0000000000000001E-3</v>
          </cell>
        </row>
        <row r="2968">
          <cell r="E2968">
            <v>1.484</v>
          </cell>
          <cell r="F2968">
            <v>5.8999999999999999E-3</v>
          </cell>
        </row>
        <row r="2969">
          <cell r="E2969">
            <v>1.4844999999999999</v>
          </cell>
          <cell r="F2969">
            <v>1.2200000000000001E-2</v>
          </cell>
        </row>
        <row r="2970">
          <cell r="E2970">
            <v>1.4850000000000001</v>
          </cell>
          <cell r="F2970">
            <v>2.9000000000000001E-2</v>
          </cell>
        </row>
        <row r="2971">
          <cell r="E2971">
            <v>1.4855</v>
          </cell>
          <cell r="F2971">
            <v>4.5100000000000001E-2</v>
          </cell>
        </row>
        <row r="2972">
          <cell r="E2972">
            <v>1.486</v>
          </cell>
          <cell r="F2972">
            <v>5.3199999999999997E-2</v>
          </cell>
        </row>
        <row r="2973">
          <cell r="E2973">
            <v>1.4864999999999999</v>
          </cell>
          <cell r="F2973">
            <v>5.3100000000000001E-2</v>
          </cell>
        </row>
        <row r="2974">
          <cell r="E2974">
            <v>1.4870000000000001</v>
          </cell>
          <cell r="F2974">
            <v>4.5600000000000002E-2</v>
          </cell>
        </row>
        <row r="2975">
          <cell r="E2975">
            <v>1.4875</v>
          </cell>
          <cell r="F2975">
            <v>4.3200000000000002E-2</v>
          </cell>
        </row>
        <row r="2976">
          <cell r="E2976">
            <v>1.488</v>
          </cell>
          <cell r="F2976">
            <v>3.6499999999999998E-2</v>
          </cell>
        </row>
        <row r="2977">
          <cell r="E2977">
            <v>1.4884999999999999</v>
          </cell>
          <cell r="F2977">
            <v>5.7999999999999996E-3</v>
          </cell>
        </row>
        <row r="2978">
          <cell r="E2978">
            <v>1.4890000000000001</v>
          </cell>
          <cell r="F2978">
            <v>-4.99E-2</v>
          </cell>
        </row>
        <row r="2979">
          <cell r="E2979">
            <v>1.4895</v>
          </cell>
          <cell r="F2979">
            <v>-0.1024</v>
          </cell>
        </row>
        <row r="2980">
          <cell r="E2980">
            <v>1.49</v>
          </cell>
          <cell r="F2980">
            <v>-0.1202</v>
          </cell>
        </row>
        <row r="2981">
          <cell r="E2981">
            <v>1.4904999999999999</v>
          </cell>
          <cell r="F2981">
            <v>-0.1007</v>
          </cell>
        </row>
        <row r="2982">
          <cell r="E2982">
            <v>1.4910000000000001</v>
          </cell>
          <cell r="F2982">
            <v>-7.17E-2</v>
          </cell>
        </row>
        <row r="2983">
          <cell r="E2983">
            <v>1.4915</v>
          </cell>
          <cell r="F2983">
            <v>-5.6099999999999997E-2</v>
          </cell>
        </row>
        <row r="2984">
          <cell r="E2984">
            <v>1.492</v>
          </cell>
          <cell r="F2984">
            <v>-6.3500000000000001E-2</v>
          </cell>
        </row>
        <row r="2985">
          <cell r="E2985">
            <v>1.4924999999999999</v>
          </cell>
          <cell r="F2985">
            <v>-7.7899999999999997E-2</v>
          </cell>
        </row>
        <row r="2986">
          <cell r="E2986">
            <v>1.4930000000000001</v>
          </cell>
          <cell r="F2986">
            <v>-7.8600000000000003E-2</v>
          </cell>
        </row>
        <row r="2987">
          <cell r="E2987">
            <v>1.4935</v>
          </cell>
          <cell r="F2987">
            <v>-5.0700000000000002E-2</v>
          </cell>
        </row>
        <row r="2988">
          <cell r="E2988">
            <v>1.494</v>
          </cell>
          <cell r="F2988">
            <v>-4.0000000000000001E-3</v>
          </cell>
        </row>
        <row r="2989">
          <cell r="E2989">
            <v>1.4944999999999999</v>
          </cell>
          <cell r="F2989">
            <v>4.7E-2</v>
          </cell>
        </row>
        <row r="2990">
          <cell r="E2990">
            <v>1.4950000000000001</v>
          </cell>
          <cell r="F2990">
            <v>9.4200000000000006E-2</v>
          </cell>
        </row>
        <row r="2991">
          <cell r="E2991">
            <v>1.4955000000000001</v>
          </cell>
          <cell r="F2991">
            <v>0.12709999999999999</v>
          </cell>
        </row>
        <row r="2992">
          <cell r="E2992">
            <v>1.496</v>
          </cell>
          <cell r="F2992">
            <v>0.14419999999999999</v>
          </cell>
        </row>
        <row r="2993">
          <cell r="E2993">
            <v>1.4964999999999999</v>
          </cell>
          <cell r="F2993">
            <v>0.15090000000000001</v>
          </cell>
        </row>
        <row r="2994">
          <cell r="E2994">
            <v>1.4970000000000001</v>
          </cell>
          <cell r="F2994">
            <v>0.15140000000000001</v>
          </cell>
        </row>
        <row r="2995">
          <cell r="E2995">
            <v>1.4975000000000001</v>
          </cell>
          <cell r="F2995">
            <v>0.1482</v>
          </cell>
        </row>
        <row r="2996">
          <cell r="E2996">
            <v>1.498</v>
          </cell>
          <cell r="F2996">
            <v>0.14879999999999999</v>
          </cell>
        </row>
        <row r="2997">
          <cell r="E2997">
            <v>1.4984999999999999</v>
          </cell>
          <cell r="F2997">
            <v>0.14749999999999999</v>
          </cell>
        </row>
        <row r="2998">
          <cell r="E2998">
            <v>1.4990000000000001</v>
          </cell>
          <cell r="F2998">
            <v>0.13189999999999999</v>
          </cell>
        </row>
        <row r="2999">
          <cell r="E2999">
            <v>1.4995000000000001</v>
          </cell>
          <cell r="F2999">
            <v>0.10489999999999999</v>
          </cell>
        </row>
        <row r="3000">
          <cell r="E3000">
            <v>1.5</v>
          </cell>
          <cell r="F3000">
            <v>7.1199999999999999E-2</v>
          </cell>
        </row>
        <row r="3001">
          <cell r="E3001">
            <v>1.5004999999999999</v>
          </cell>
          <cell r="F3001">
            <v>4.1700000000000001E-2</v>
          </cell>
        </row>
        <row r="3002">
          <cell r="E3002">
            <v>1.5009999999999999</v>
          </cell>
          <cell r="F3002">
            <v>3.7600000000000001E-2</v>
          </cell>
        </row>
        <row r="3003">
          <cell r="E3003">
            <v>1.5015000000000001</v>
          </cell>
          <cell r="F3003">
            <v>6.2700000000000006E-2</v>
          </cell>
        </row>
        <row r="3004">
          <cell r="E3004">
            <v>1.502</v>
          </cell>
          <cell r="F3004">
            <v>9.4200000000000006E-2</v>
          </cell>
        </row>
        <row r="3005">
          <cell r="E3005">
            <v>1.5024999999999999</v>
          </cell>
          <cell r="F3005">
            <v>0.1159</v>
          </cell>
        </row>
        <row r="3006">
          <cell r="E3006">
            <v>1.5029999999999999</v>
          </cell>
          <cell r="F3006">
            <v>0.12790000000000001</v>
          </cell>
        </row>
        <row r="3007">
          <cell r="E3007">
            <v>1.5035000000000001</v>
          </cell>
          <cell r="F3007">
            <v>0.13220000000000001</v>
          </cell>
        </row>
        <row r="3008">
          <cell r="E3008">
            <v>1.504</v>
          </cell>
          <cell r="F3008">
            <v>0.12540000000000001</v>
          </cell>
        </row>
        <row r="3009">
          <cell r="E3009">
            <v>1.5044999999999999</v>
          </cell>
          <cell r="F3009">
            <v>0.1128</v>
          </cell>
        </row>
        <row r="3010">
          <cell r="E3010">
            <v>1.5049999999999999</v>
          </cell>
          <cell r="F3010">
            <v>0.10920000000000001</v>
          </cell>
        </row>
        <row r="3011">
          <cell r="E3011">
            <v>1.5055000000000001</v>
          </cell>
          <cell r="F3011">
            <v>0.1104</v>
          </cell>
        </row>
        <row r="3012">
          <cell r="E3012">
            <v>1.506</v>
          </cell>
          <cell r="F3012">
            <v>0.1011</v>
          </cell>
        </row>
        <row r="3013">
          <cell r="E3013">
            <v>1.5065</v>
          </cell>
          <cell r="F3013">
            <v>7.5800000000000006E-2</v>
          </cell>
        </row>
        <row r="3014">
          <cell r="E3014">
            <v>1.5069999999999999</v>
          </cell>
          <cell r="F3014">
            <v>3.3099999999999997E-2</v>
          </cell>
        </row>
        <row r="3015">
          <cell r="E3015">
            <v>1.5075000000000001</v>
          </cell>
          <cell r="F3015">
            <v>-2.76E-2</v>
          </cell>
        </row>
        <row r="3016">
          <cell r="E3016">
            <v>1.508</v>
          </cell>
          <cell r="F3016">
            <v>-0.104</v>
          </cell>
        </row>
        <row r="3017">
          <cell r="E3017">
            <v>1.5085</v>
          </cell>
          <cell r="F3017">
            <v>-0.2036</v>
          </cell>
        </row>
        <row r="3018">
          <cell r="E3018">
            <v>1.5089999999999999</v>
          </cell>
          <cell r="F3018">
            <v>-0.32840000000000003</v>
          </cell>
        </row>
        <row r="3019">
          <cell r="E3019">
            <v>1.5095000000000001</v>
          </cell>
          <cell r="F3019">
            <v>-0.44700000000000001</v>
          </cell>
        </row>
        <row r="3020">
          <cell r="E3020">
            <v>1.51</v>
          </cell>
          <cell r="F3020">
            <v>-0.48130000000000001</v>
          </cell>
        </row>
        <row r="3021">
          <cell r="E3021">
            <v>1.5105</v>
          </cell>
          <cell r="F3021">
            <v>-0.41010000000000002</v>
          </cell>
        </row>
        <row r="3022">
          <cell r="E3022">
            <v>1.5109999999999999</v>
          </cell>
          <cell r="F3022">
            <v>-0.2853</v>
          </cell>
        </row>
        <row r="3023">
          <cell r="E3023">
            <v>1.5115000000000001</v>
          </cell>
          <cell r="F3023">
            <v>-0.1724</v>
          </cell>
        </row>
        <row r="3024">
          <cell r="E3024">
            <v>1.512</v>
          </cell>
          <cell r="F3024">
            <v>-9.2299999999999993E-2</v>
          </cell>
        </row>
        <row r="3025">
          <cell r="E3025">
            <v>1.5125</v>
          </cell>
          <cell r="F3025">
            <v>-2.6599999999999999E-2</v>
          </cell>
        </row>
        <row r="3026">
          <cell r="E3026">
            <v>1.5129999999999999</v>
          </cell>
          <cell r="F3026">
            <v>3.3300000000000003E-2</v>
          </cell>
        </row>
        <row r="3027">
          <cell r="E3027">
            <v>1.5135000000000001</v>
          </cell>
          <cell r="F3027">
            <v>7.85E-2</v>
          </cell>
        </row>
        <row r="3028">
          <cell r="E3028">
            <v>1.514</v>
          </cell>
          <cell r="F3028">
            <v>0.1021</v>
          </cell>
        </row>
        <row r="3029">
          <cell r="E3029">
            <v>1.5145</v>
          </cell>
          <cell r="F3029">
            <v>0.11609999999999999</v>
          </cell>
        </row>
        <row r="3030">
          <cell r="E3030">
            <v>1.5149999999999999</v>
          </cell>
          <cell r="F3030">
            <v>0.12130000000000001</v>
          </cell>
        </row>
        <row r="3031">
          <cell r="E3031">
            <v>1.5155000000000001</v>
          </cell>
          <cell r="F3031">
            <v>0.12180000000000001</v>
          </cell>
        </row>
        <row r="3032">
          <cell r="E3032">
            <v>1.516</v>
          </cell>
          <cell r="F3032">
            <v>0.12429999999999999</v>
          </cell>
        </row>
        <row r="3033">
          <cell r="E3033">
            <v>1.5165</v>
          </cell>
          <cell r="F3033">
            <v>0.13100000000000001</v>
          </cell>
        </row>
        <row r="3034">
          <cell r="E3034">
            <v>1.5169999999999999</v>
          </cell>
          <cell r="F3034">
            <v>0.1358</v>
          </cell>
        </row>
        <row r="3035">
          <cell r="E3035">
            <v>1.5175000000000001</v>
          </cell>
          <cell r="F3035">
            <v>0.1298</v>
          </cell>
        </row>
        <row r="3036">
          <cell r="E3036">
            <v>1.518</v>
          </cell>
          <cell r="F3036">
            <v>0.1174</v>
          </cell>
        </row>
        <row r="3037">
          <cell r="E3037">
            <v>1.5185</v>
          </cell>
          <cell r="F3037">
            <v>0.1193</v>
          </cell>
        </row>
        <row r="3038">
          <cell r="E3038">
            <v>1.5189999999999999</v>
          </cell>
          <cell r="F3038">
            <v>0.1409</v>
          </cell>
        </row>
        <row r="3039">
          <cell r="E3039">
            <v>1.5195000000000001</v>
          </cell>
          <cell r="F3039">
            <v>0.16539999999999999</v>
          </cell>
        </row>
        <row r="3040">
          <cell r="E3040">
            <v>1.52</v>
          </cell>
          <cell r="F3040">
            <v>0.1769</v>
          </cell>
        </row>
        <row r="3041">
          <cell r="E3041">
            <v>1.5205</v>
          </cell>
          <cell r="F3041">
            <v>0.1767</v>
          </cell>
        </row>
        <row r="3042">
          <cell r="E3042">
            <v>1.5209999999999999</v>
          </cell>
          <cell r="F3042">
            <v>0.1696</v>
          </cell>
        </row>
        <row r="3043">
          <cell r="E3043">
            <v>1.5215000000000001</v>
          </cell>
          <cell r="F3043">
            <v>0.16769999999999999</v>
          </cell>
        </row>
        <row r="3044">
          <cell r="E3044">
            <v>1.522</v>
          </cell>
          <cell r="F3044">
            <v>0.17269999999999999</v>
          </cell>
        </row>
        <row r="3045">
          <cell r="E3045">
            <v>1.5225</v>
          </cell>
          <cell r="F3045">
            <v>0.1701</v>
          </cell>
        </row>
        <row r="3046">
          <cell r="E3046">
            <v>1.5229999999999999</v>
          </cell>
          <cell r="F3046">
            <v>0.15529999999999999</v>
          </cell>
        </row>
        <row r="3047">
          <cell r="E3047">
            <v>1.5235000000000001</v>
          </cell>
          <cell r="F3047">
            <v>0.14349999999999999</v>
          </cell>
        </row>
        <row r="3048">
          <cell r="E3048">
            <v>1.524</v>
          </cell>
          <cell r="F3048">
            <v>0.15620000000000001</v>
          </cell>
        </row>
        <row r="3049">
          <cell r="E3049">
            <v>1.5245</v>
          </cell>
          <cell r="F3049">
            <v>0.1862</v>
          </cell>
        </row>
        <row r="3050">
          <cell r="E3050">
            <v>1.5249999999999999</v>
          </cell>
          <cell r="F3050">
            <v>0.19400000000000001</v>
          </cell>
        </row>
        <row r="3051">
          <cell r="E3051">
            <v>1.5255000000000001</v>
          </cell>
          <cell r="F3051">
            <v>0.17580000000000001</v>
          </cell>
        </row>
        <row r="3052">
          <cell r="E3052">
            <v>1.526</v>
          </cell>
          <cell r="F3052">
            <v>0.14710000000000001</v>
          </cell>
        </row>
        <row r="3053">
          <cell r="E3053">
            <v>1.5265</v>
          </cell>
          <cell r="F3053">
            <v>0.1143</v>
          </cell>
        </row>
        <row r="3054">
          <cell r="E3054">
            <v>1.5269999999999999</v>
          </cell>
          <cell r="F3054">
            <v>8.09E-2</v>
          </cell>
        </row>
        <row r="3055">
          <cell r="E3055">
            <v>1.5275000000000001</v>
          </cell>
          <cell r="F3055">
            <v>3.9399999999999998E-2</v>
          </cell>
        </row>
        <row r="3056">
          <cell r="E3056">
            <v>1.528</v>
          </cell>
          <cell r="F3056">
            <v>1E-3</v>
          </cell>
        </row>
        <row r="3057">
          <cell r="E3057">
            <v>1.5285</v>
          </cell>
          <cell r="F3057">
            <v>-1.61E-2</v>
          </cell>
        </row>
        <row r="3058">
          <cell r="E3058">
            <v>1.5289999999999999</v>
          </cell>
          <cell r="F3058">
            <v>-2.0000000000000001E-4</v>
          </cell>
        </row>
        <row r="3059">
          <cell r="E3059">
            <v>1.5295000000000001</v>
          </cell>
          <cell r="F3059">
            <v>2.3900000000000001E-2</v>
          </cell>
        </row>
        <row r="3060">
          <cell r="E3060">
            <v>1.53</v>
          </cell>
          <cell r="F3060">
            <v>3.5299999999999998E-2</v>
          </cell>
        </row>
        <row r="3061">
          <cell r="E3061">
            <v>1.5305</v>
          </cell>
          <cell r="F3061">
            <v>3.9600000000000003E-2</v>
          </cell>
        </row>
        <row r="3062">
          <cell r="E3062">
            <v>1.5309999999999999</v>
          </cell>
          <cell r="F3062">
            <v>4.9500000000000002E-2</v>
          </cell>
        </row>
        <row r="3063">
          <cell r="E3063">
            <v>1.5315000000000001</v>
          </cell>
          <cell r="F3063">
            <v>6.3399999999999998E-2</v>
          </cell>
        </row>
        <row r="3064">
          <cell r="E3064">
            <v>1.532</v>
          </cell>
          <cell r="F3064">
            <v>5.62E-2</v>
          </cell>
        </row>
        <row r="3065">
          <cell r="E3065">
            <v>1.5325</v>
          </cell>
          <cell r="F3065">
            <v>3.2399999999999998E-2</v>
          </cell>
        </row>
        <row r="3066">
          <cell r="E3066">
            <v>1.5329999999999999</v>
          </cell>
          <cell r="F3066">
            <v>1.8200000000000001E-2</v>
          </cell>
        </row>
        <row r="3067">
          <cell r="E3067">
            <v>1.5335000000000001</v>
          </cell>
          <cell r="F3067">
            <v>2.35E-2</v>
          </cell>
        </row>
        <row r="3068">
          <cell r="E3068">
            <v>1.534</v>
          </cell>
          <cell r="F3068">
            <v>2.7199999999999998E-2</v>
          </cell>
        </row>
        <row r="3069">
          <cell r="E3069">
            <v>1.5345</v>
          </cell>
          <cell r="F3069">
            <v>1.3100000000000001E-2</v>
          </cell>
        </row>
        <row r="3070">
          <cell r="E3070">
            <v>1.5349999999999999</v>
          </cell>
          <cell r="F3070">
            <v>-6.3E-3</v>
          </cell>
        </row>
        <row r="3071">
          <cell r="E3071">
            <v>1.5355000000000001</v>
          </cell>
          <cell r="F3071">
            <v>-0.02</v>
          </cell>
        </row>
        <row r="3072">
          <cell r="E3072">
            <v>1.536</v>
          </cell>
          <cell r="F3072">
            <v>-2.6599999999999999E-2</v>
          </cell>
        </row>
        <row r="3073">
          <cell r="E3073">
            <v>1.5365</v>
          </cell>
          <cell r="F3073">
            <v>-1.4999999999999999E-2</v>
          </cell>
        </row>
        <row r="3074">
          <cell r="E3074">
            <v>1.5369999999999999</v>
          </cell>
          <cell r="F3074">
            <v>4.5999999999999999E-3</v>
          </cell>
        </row>
        <row r="3075">
          <cell r="E3075">
            <v>1.5375000000000001</v>
          </cell>
          <cell r="F3075">
            <v>1.84E-2</v>
          </cell>
        </row>
        <row r="3076">
          <cell r="E3076">
            <v>1.538</v>
          </cell>
          <cell r="F3076">
            <v>3.0800000000000001E-2</v>
          </cell>
        </row>
        <row r="3077">
          <cell r="E3077">
            <v>1.5385</v>
          </cell>
          <cell r="F3077">
            <v>5.62E-2</v>
          </cell>
        </row>
        <row r="3078">
          <cell r="E3078">
            <v>1.5389999999999999</v>
          </cell>
          <cell r="F3078">
            <v>8.6800000000000002E-2</v>
          </cell>
        </row>
        <row r="3079">
          <cell r="E3079">
            <v>1.5395000000000001</v>
          </cell>
          <cell r="F3079">
            <v>0.1104</v>
          </cell>
        </row>
        <row r="3080">
          <cell r="E3080">
            <v>1.54</v>
          </cell>
          <cell r="F3080">
            <v>0.122</v>
          </cell>
        </row>
        <row r="3081">
          <cell r="E3081">
            <v>1.5405</v>
          </cell>
          <cell r="F3081">
            <v>0.13689999999999999</v>
          </cell>
        </row>
        <row r="3082">
          <cell r="E3082">
            <v>1.5409999999999999</v>
          </cell>
          <cell r="F3082">
            <v>0.1555</v>
          </cell>
        </row>
        <row r="3083">
          <cell r="E3083">
            <v>1.5415000000000001</v>
          </cell>
          <cell r="F3083">
            <v>0.1714</v>
          </cell>
        </row>
        <row r="3084">
          <cell r="E3084">
            <v>1.542</v>
          </cell>
          <cell r="F3084">
            <v>0.1888</v>
          </cell>
        </row>
        <row r="3085">
          <cell r="E3085">
            <v>1.5425</v>
          </cell>
          <cell r="F3085">
            <v>0.21049999999999999</v>
          </cell>
        </row>
        <row r="3086">
          <cell r="E3086">
            <v>1.5429999999999999</v>
          </cell>
          <cell r="F3086">
            <v>0.22589999999999999</v>
          </cell>
        </row>
        <row r="3087">
          <cell r="E3087">
            <v>1.5435000000000001</v>
          </cell>
          <cell r="F3087">
            <v>0.24099999999999999</v>
          </cell>
        </row>
        <row r="3088">
          <cell r="E3088">
            <v>1.544</v>
          </cell>
          <cell r="F3088">
            <v>0.2621</v>
          </cell>
        </row>
        <row r="3089">
          <cell r="E3089">
            <v>1.5445</v>
          </cell>
          <cell r="F3089">
            <v>0.27550000000000002</v>
          </cell>
        </row>
        <row r="3090">
          <cell r="E3090">
            <v>1.5449999999999999</v>
          </cell>
          <cell r="F3090">
            <v>0.26729999999999998</v>
          </cell>
        </row>
        <row r="3091">
          <cell r="E3091">
            <v>1.5455000000000001</v>
          </cell>
          <cell r="F3091">
            <v>0.25409999999999999</v>
          </cell>
        </row>
        <row r="3092">
          <cell r="E3092">
            <v>1.546</v>
          </cell>
          <cell r="F3092">
            <v>0.24990000000000001</v>
          </cell>
        </row>
        <row r="3093">
          <cell r="E3093">
            <v>1.5465</v>
          </cell>
          <cell r="F3093">
            <v>0.25919999999999999</v>
          </cell>
        </row>
        <row r="3094">
          <cell r="E3094">
            <v>1.5469999999999999</v>
          </cell>
          <cell r="F3094">
            <v>0.26910000000000001</v>
          </cell>
        </row>
        <row r="3095">
          <cell r="E3095">
            <v>1.5475000000000001</v>
          </cell>
          <cell r="F3095">
            <v>0.26200000000000001</v>
          </cell>
        </row>
        <row r="3096">
          <cell r="E3096">
            <v>1.548</v>
          </cell>
          <cell r="F3096">
            <v>0.23519999999999999</v>
          </cell>
        </row>
        <row r="3097">
          <cell r="E3097">
            <v>1.5485</v>
          </cell>
          <cell r="F3097">
            <v>0.2046</v>
          </cell>
        </row>
        <row r="3098">
          <cell r="E3098">
            <v>1.5489999999999999</v>
          </cell>
          <cell r="F3098">
            <v>0.1734</v>
          </cell>
        </row>
        <row r="3099">
          <cell r="E3099">
            <v>1.5495000000000001</v>
          </cell>
          <cell r="F3099">
            <v>0.13789999999999999</v>
          </cell>
        </row>
        <row r="3100">
          <cell r="E3100">
            <v>1.55</v>
          </cell>
          <cell r="F3100">
            <v>0.10730000000000001</v>
          </cell>
        </row>
        <row r="3101">
          <cell r="E3101">
            <v>1.5505</v>
          </cell>
          <cell r="F3101">
            <v>9.1300000000000006E-2</v>
          </cell>
        </row>
        <row r="3102">
          <cell r="E3102">
            <v>1.5509999999999999</v>
          </cell>
          <cell r="F3102">
            <v>9.3299999999999994E-2</v>
          </cell>
        </row>
        <row r="3103">
          <cell r="E3103">
            <v>1.5515000000000001</v>
          </cell>
          <cell r="F3103">
            <v>0.10199999999999999</v>
          </cell>
        </row>
        <row r="3104">
          <cell r="E3104">
            <v>1.552</v>
          </cell>
          <cell r="F3104">
            <v>0.1027</v>
          </cell>
        </row>
        <row r="3105">
          <cell r="E3105">
            <v>1.5525</v>
          </cell>
          <cell r="F3105">
            <v>0.1085</v>
          </cell>
        </row>
        <row r="3106">
          <cell r="E3106">
            <v>1.5529999999999999</v>
          </cell>
          <cell r="F3106">
            <v>0.1231</v>
          </cell>
        </row>
        <row r="3107">
          <cell r="E3107">
            <v>1.5535000000000001</v>
          </cell>
          <cell r="F3107">
            <v>0.13669999999999999</v>
          </cell>
        </row>
        <row r="3108">
          <cell r="E3108">
            <v>1.554</v>
          </cell>
          <cell r="F3108">
            <v>0.14430000000000001</v>
          </cell>
        </row>
        <row r="3109">
          <cell r="E3109">
            <v>1.5545</v>
          </cell>
          <cell r="F3109">
            <v>0.14829999999999999</v>
          </cell>
        </row>
        <row r="3110">
          <cell r="E3110">
            <v>1.5549999999999999</v>
          </cell>
          <cell r="F3110">
            <v>0.15939999999999999</v>
          </cell>
        </row>
        <row r="3111">
          <cell r="E3111">
            <v>1.5555000000000001</v>
          </cell>
          <cell r="F3111">
            <v>0.17449999999999999</v>
          </cell>
        </row>
        <row r="3112">
          <cell r="E3112">
            <v>1.556</v>
          </cell>
          <cell r="F3112">
            <v>0.186</v>
          </cell>
        </row>
        <row r="3113">
          <cell r="E3113">
            <v>1.5565</v>
          </cell>
          <cell r="F3113">
            <v>0.18360000000000001</v>
          </cell>
        </row>
        <row r="3114">
          <cell r="E3114">
            <v>1.5569999999999999</v>
          </cell>
          <cell r="F3114">
            <v>0.17150000000000001</v>
          </cell>
        </row>
        <row r="3115">
          <cell r="E3115">
            <v>1.5575000000000001</v>
          </cell>
          <cell r="F3115">
            <v>0.1603</v>
          </cell>
        </row>
        <row r="3116">
          <cell r="E3116">
            <v>1.5580000000000001</v>
          </cell>
          <cell r="F3116">
            <v>0.14130000000000001</v>
          </cell>
        </row>
        <row r="3117">
          <cell r="E3117">
            <v>1.5585</v>
          </cell>
          <cell r="F3117">
            <v>0.1081</v>
          </cell>
        </row>
        <row r="3118">
          <cell r="E3118">
            <v>1.5589999999999999</v>
          </cell>
          <cell r="F3118">
            <v>7.2499999999999995E-2</v>
          </cell>
        </row>
        <row r="3119">
          <cell r="E3119">
            <v>1.5595000000000001</v>
          </cell>
          <cell r="F3119">
            <v>4.1000000000000002E-2</v>
          </cell>
        </row>
        <row r="3120">
          <cell r="E3120">
            <v>1.56</v>
          </cell>
          <cell r="F3120">
            <v>8.8000000000000005E-3</v>
          </cell>
        </row>
        <row r="3121">
          <cell r="E3121">
            <v>1.5605</v>
          </cell>
          <cell r="F3121">
            <v>-1.1000000000000001E-3</v>
          </cell>
        </row>
        <row r="3122">
          <cell r="E3122">
            <v>1.5609999999999999</v>
          </cell>
          <cell r="F3122">
            <v>2.5100000000000001E-2</v>
          </cell>
        </row>
        <row r="3123">
          <cell r="E3123">
            <v>1.5615000000000001</v>
          </cell>
          <cell r="F3123">
            <v>6.5799999999999997E-2</v>
          </cell>
        </row>
        <row r="3124">
          <cell r="E3124">
            <v>1.5620000000000001</v>
          </cell>
          <cell r="F3124">
            <v>9.11E-2</v>
          </cell>
        </row>
        <row r="3125">
          <cell r="E3125">
            <v>1.5625</v>
          </cell>
          <cell r="F3125">
            <v>0.1036</v>
          </cell>
        </row>
        <row r="3126">
          <cell r="E3126">
            <v>1.5629999999999999</v>
          </cell>
          <cell r="F3126">
            <v>0.1144</v>
          </cell>
        </row>
        <row r="3127">
          <cell r="E3127">
            <v>1.5634999999999999</v>
          </cell>
          <cell r="F3127">
            <v>0.12379999999999999</v>
          </cell>
        </row>
        <row r="3128">
          <cell r="E3128">
            <v>1.5640000000000001</v>
          </cell>
          <cell r="F3128">
            <v>0.12740000000000001</v>
          </cell>
        </row>
        <row r="3129">
          <cell r="E3129">
            <v>1.5645</v>
          </cell>
          <cell r="F3129">
            <v>0.11840000000000001</v>
          </cell>
        </row>
        <row r="3130">
          <cell r="E3130">
            <v>1.5649999999999999</v>
          </cell>
          <cell r="F3130">
            <v>9.3899999999999997E-2</v>
          </cell>
        </row>
        <row r="3131">
          <cell r="E3131">
            <v>1.5654999999999999</v>
          </cell>
          <cell r="F3131">
            <v>6.9500000000000006E-2</v>
          </cell>
        </row>
        <row r="3132">
          <cell r="E3132">
            <v>1.5660000000000001</v>
          </cell>
          <cell r="F3132">
            <v>6.08E-2</v>
          </cell>
        </row>
        <row r="3133">
          <cell r="E3133">
            <v>1.5665</v>
          </cell>
          <cell r="F3133">
            <v>7.4300000000000005E-2</v>
          </cell>
        </row>
        <row r="3134">
          <cell r="E3134">
            <v>1.5669999999999999</v>
          </cell>
          <cell r="F3134">
            <v>8.3900000000000002E-2</v>
          </cell>
        </row>
        <row r="3135">
          <cell r="E3135">
            <v>1.5674999999999999</v>
          </cell>
          <cell r="F3135">
            <v>8.4400000000000003E-2</v>
          </cell>
        </row>
        <row r="3136">
          <cell r="E3136">
            <v>1.5680000000000001</v>
          </cell>
          <cell r="F3136">
            <v>8.3099999999999993E-2</v>
          </cell>
        </row>
        <row r="3137">
          <cell r="E3137">
            <v>1.5685</v>
          </cell>
          <cell r="F3137">
            <v>8.3799999999999999E-2</v>
          </cell>
        </row>
        <row r="3138">
          <cell r="E3138">
            <v>1.569</v>
          </cell>
          <cell r="F3138">
            <v>7.2499999999999995E-2</v>
          </cell>
        </row>
        <row r="3139">
          <cell r="E3139">
            <v>1.5694999999999999</v>
          </cell>
          <cell r="F3139">
            <v>4.2099999999999999E-2</v>
          </cell>
        </row>
        <row r="3140">
          <cell r="E3140">
            <v>1.57</v>
          </cell>
          <cell r="F3140">
            <v>-1.0200000000000001E-2</v>
          </cell>
        </row>
        <row r="3141">
          <cell r="E3141">
            <v>1.5705</v>
          </cell>
          <cell r="F3141">
            <v>-7.6100000000000001E-2</v>
          </cell>
        </row>
        <row r="3142">
          <cell r="E3142">
            <v>1.571</v>
          </cell>
          <cell r="F3142">
            <v>-0.13869999999999999</v>
          </cell>
        </row>
        <row r="3143">
          <cell r="E3143">
            <v>1.5714999999999999</v>
          </cell>
          <cell r="F3143">
            <v>-0.16650000000000001</v>
          </cell>
        </row>
        <row r="3144">
          <cell r="E3144">
            <v>1.5720000000000001</v>
          </cell>
          <cell r="F3144">
            <v>-0.1386</v>
          </cell>
        </row>
        <row r="3145">
          <cell r="E3145">
            <v>1.5725</v>
          </cell>
          <cell r="F3145">
            <v>-7.4800000000000005E-2</v>
          </cell>
        </row>
        <row r="3146">
          <cell r="E3146">
            <v>1.573</v>
          </cell>
          <cell r="F3146">
            <v>-2.46E-2</v>
          </cell>
        </row>
        <row r="3147">
          <cell r="E3147">
            <v>1.5734999999999999</v>
          </cell>
          <cell r="F3147">
            <v>3.8E-3</v>
          </cell>
        </row>
        <row r="3148">
          <cell r="E3148">
            <v>1.5740000000000001</v>
          </cell>
          <cell r="F3148">
            <v>2.0799999999999999E-2</v>
          </cell>
        </row>
        <row r="3149">
          <cell r="E3149">
            <v>1.5745</v>
          </cell>
          <cell r="F3149">
            <v>3.9899999999999998E-2</v>
          </cell>
        </row>
        <row r="3150">
          <cell r="E3150">
            <v>1.575</v>
          </cell>
          <cell r="F3150">
            <v>6.0199999999999997E-2</v>
          </cell>
        </row>
        <row r="3151">
          <cell r="E3151">
            <v>1.5754999999999999</v>
          </cell>
          <cell r="F3151">
            <v>7.6999999999999999E-2</v>
          </cell>
        </row>
        <row r="3152">
          <cell r="E3152">
            <v>1.5760000000000001</v>
          </cell>
          <cell r="F3152">
            <v>8.9300000000000004E-2</v>
          </cell>
        </row>
        <row r="3153">
          <cell r="E3153">
            <v>1.5765</v>
          </cell>
          <cell r="F3153">
            <v>9.6699999999999994E-2</v>
          </cell>
        </row>
        <row r="3154">
          <cell r="E3154">
            <v>1.577</v>
          </cell>
          <cell r="F3154">
            <v>9.7500000000000003E-2</v>
          </cell>
        </row>
        <row r="3155">
          <cell r="E3155">
            <v>1.5774999999999999</v>
          </cell>
          <cell r="F3155">
            <v>8.5999999999999993E-2</v>
          </cell>
        </row>
        <row r="3156">
          <cell r="E3156">
            <v>1.5780000000000001</v>
          </cell>
          <cell r="F3156">
            <v>6.8599999999999994E-2</v>
          </cell>
        </row>
        <row r="3157">
          <cell r="E3157">
            <v>1.5785</v>
          </cell>
          <cell r="F3157">
            <v>5.7000000000000002E-2</v>
          </cell>
        </row>
        <row r="3158">
          <cell r="E3158">
            <v>1.579</v>
          </cell>
          <cell r="F3158">
            <v>5.8799999999999998E-2</v>
          </cell>
        </row>
        <row r="3159">
          <cell r="E3159">
            <v>1.5794999999999999</v>
          </cell>
          <cell r="F3159">
            <v>7.1800000000000003E-2</v>
          </cell>
        </row>
        <row r="3160">
          <cell r="E3160">
            <v>1.58</v>
          </cell>
          <cell r="F3160">
            <v>8.8700000000000001E-2</v>
          </cell>
        </row>
        <row r="3161">
          <cell r="E3161">
            <v>1.5805</v>
          </cell>
          <cell r="F3161">
            <v>9.2600000000000002E-2</v>
          </cell>
        </row>
        <row r="3162">
          <cell r="E3162">
            <v>1.581</v>
          </cell>
          <cell r="F3162">
            <v>8.1900000000000001E-2</v>
          </cell>
        </row>
        <row r="3163">
          <cell r="E3163">
            <v>1.5814999999999999</v>
          </cell>
          <cell r="F3163">
            <v>7.1499999999999994E-2</v>
          </cell>
        </row>
        <row r="3164">
          <cell r="E3164">
            <v>1.5820000000000001</v>
          </cell>
          <cell r="F3164">
            <v>6.2700000000000006E-2</v>
          </cell>
        </row>
        <row r="3165">
          <cell r="E3165">
            <v>1.5825</v>
          </cell>
          <cell r="F3165">
            <v>5.3600000000000002E-2</v>
          </cell>
        </row>
        <row r="3166">
          <cell r="E3166">
            <v>1.583</v>
          </cell>
          <cell r="F3166">
            <v>3.39E-2</v>
          </cell>
        </row>
        <row r="3167">
          <cell r="E3167">
            <v>1.5834999999999999</v>
          </cell>
          <cell r="F3167">
            <v>1.1299999999999999E-2</v>
          </cell>
        </row>
        <row r="3168">
          <cell r="E3168">
            <v>1.5840000000000001</v>
          </cell>
          <cell r="F3168">
            <v>1.5E-3</v>
          </cell>
        </row>
        <row r="3169">
          <cell r="E3169">
            <v>1.5845</v>
          </cell>
          <cell r="F3169">
            <v>7.6E-3</v>
          </cell>
        </row>
        <row r="3170">
          <cell r="E3170">
            <v>1.585</v>
          </cell>
          <cell r="F3170">
            <v>1.9E-2</v>
          </cell>
        </row>
        <row r="3171">
          <cell r="E3171">
            <v>1.5854999999999999</v>
          </cell>
          <cell r="F3171">
            <v>3.4099999999999998E-2</v>
          </cell>
        </row>
        <row r="3172">
          <cell r="E3172">
            <v>1.5860000000000001</v>
          </cell>
          <cell r="F3172">
            <v>3.5900000000000001E-2</v>
          </cell>
        </row>
        <row r="3173">
          <cell r="E3173">
            <v>1.5865</v>
          </cell>
          <cell r="F3173">
            <v>9.1999999999999998E-3</v>
          </cell>
        </row>
        <row r="3174">
          <cell r="E3174">
            <v>1.587</v>
          </cell>
          <cell r="F3174">
            <v>-3.1800000000000002E-2</v>
          </cell>
        </row>
        <row r="3175">
          <cell r="E3175">
            <v>1.5874999999999999</v>
          </cell>
          <cell r="F3175">
            <v>-5.9499999999999997E-2</v>
          </cell>
        </row>
        <row r="3176">
          <cell r="E3176">
            <v>1.5880000000000001</v>
          </cell>
          <cell r="F3176">
            <v>-5.6099999999999997E-2</v>
          </cell>
        </row>
        <row r="3177">
          <cell r="E3177">
            <v>1.5885</v>
          </cell>
          <cell r="F3177">
            <v>-2.92E-2</v>
          </cell>
        </row>
        <row r="3178">
          <cell r="E3178">
            <v>1.589</v>
          </cell>
          <cell r="F3178">
            <v>5.7999999999999996E-3</v>
          </cell>
        </row>
        <row r="3179">
          <cell r="E3179">
            <v>1.5894999999999999</v>
          </cell>
          <cell r="F3179">
            <v>3.61E-2</v>
          </cell>
        </row>
        <row r="3180">
          <cell r="E3180">
            <v>1.59</v>
          </cell>
          <cell r="F3180">
            <v>4.4200000000000003E-2</v>
          </cell>
        </row>
        <row r="3181">
          <cell r="E3181">
            <v>1.5905</v>
          </cell>
          <cell r="F3181">
            <v>3.4299999999999997E-2</v>
          </cell>
        </row>
        <row r="3182">
          <cell r="E3182">
            <v>1.591</v>
          </cell>
          <cell r="F3182">
            <v>1.37E-2</v>
          </cell>
        </row>
        <row r="3183">
          <cell r="E3183">
            <v>1.5914999999999999</v>
          </cell>
          <cell r="F3183">
            <v>-3.7000000000000002E-3</v>
          </cell>
        </row>
        <row r="3184">
          <cell r="E3184">
            <v>1.5920000000000001</v>
          </cell>
          <cell r="F3184">
            <v>-2.35E-2</v>
          </cell>
        </row>
        <row r="3185">
          <cell r="E3185">
            <v>1.5925</v>
          </cell>
          <cell r="F3185">
            <v>-2.58E-2</v>
          </cell>
        </row>
        <row r="3186">
          <cell r="E3186">
            <v>1.593</v>
          </cell>
          <cell r="F3186">
            <v>1.9E-3</v>
          </cell>
        </row>
        <row r="3187">
          <cell r="E3187">
            <v>1.5934999999999999</v>
          </cell>
          <cell r="F3187">
            <v>3.61E-2</v>
          </cell>
        </row>
        <row r="3188">
          <cell r="E3188">
            <v>1.5940000000000001</v>
          </cell>
          <cell r="F3188">
            <v>4.2599999999999999E-2</v>
          </cell>
        </row>
        <row r="3189">
          <cell r="E3189">
            <v>1.5945</v>
          </cell>
          <cell r="F3189">
            <v>1.6500000000000001E-2</v>
          </cell>
        </row>
        <row r="3190">
          <cell r="E3190">
            <v>1.595</v>
          </cell>
          <cell r="F3190">
            <v>-2.6700000000000002E-2</v>
          </cell>
        </row>
        <row r="3191">
          <cell r="E3191">
            <v>1.5954999999999999</v>
          </cell>
          <cell r="F3191">
            <v>-6.8500000000000005E-2</v>
          </cell>
        </row>
        <row r="3192">
          <cell r="E3192">
            <v>1.5960000000000001</v>
          </cell>
          <cell r="F3192">
            <v>-0.1079</v>
          </cell>
        </row>
        <row r="3193">
          <cell r="E3193">
            <v>1.5965</v>
          </cell>
          <cell r="F3193">
            <v>-0.1719</v>
          </cell>
        </row>
        <row r="3194">
          <cell r="E3194">
            <v>1.597</v>
          </cell>
          <cell r="F3194">
            <v>-0.2772</v>
          </cell>
        </row>
        <row r="3195">
          <cell r="E3195">
            <v>1.5974999999999999</v>
          </cell>
          <cell r="F3195">
            <v>-0.40760000000000002</v>
          </cell>
        </row>
        <row r="3196">
          <cell r="E3196">
            <v>1.5980000000000001</v>
          </cell>
          <cell r="F3196">
            <v>-0.54249999999999998</v>
          </cell>
        </row>
        <row r="3197">
          <cell r="E3197">
            <v>1.5985</v>
          </cell>
          <cell r="F3197">
            <v>-0.6653</v>
          </cell>
        </row>
        <row r="3198">
          <cell r="E3198">
            <v>1.599</v>
          </cell>
          <cell r="F3198">
            <v>-0.74890000000000001</v>
          </cell>
        </row>
        <row r="3199">
          <cell r="E3199">
            <v>1.5994999999999999</v>
          </cell>
          <cell r="F3199">
            <v>-0.77639999999999998</v>
          </cell>
        </row>
        <row r="3200">
          <cell r="E3200">
            <v>1.6</v>
          </cell>
          <cell r="F3200">
            <v>-0.75480000000000003</v>
          </cell>
        </row>
        <row r="3201">
          <cell r="E3201">
            <v>1.6005</v>
          </cell>
          <cell r="F3201">
            <v>-0.70150000000000001</v>
          </cell>
        </row>
        <row r="3202">
          <cell r="E3202">
            <v>1.601</v>
          </cell>
          <cell r="F3202">
            <v>-0.62219999999999998</v>
          </cell>
        </row>
        <row r="3203">
          <cell r="E3203">
            <v>1.6014999999999999</v>
          </cell>
          <cell r="F3203">
            <v>-0.51100000000000001</v>
          </cell>
        </row>
        <row r="3204">
          <cell r="E3204">
            <v>1.6020000000000001</v>
          </cell>
          <cell r="F3204">
            <v>-0.39739999999999998</v>
          </cell>
        </row>
        <row r="3205">
          <cell r="E3205">
            <v>1.6025</v>
          </cell>
          <cell r="F3205">
            <v>-0.30509999999999998</v>
          </cell>
        </row>
        <row r="3206">
          <cell r="E3206">
            <v>1.603</v>
          </cell>
          <cell r="F3206">
            <v>-0.2364</v>
          </cell>
        </row>
        <row r="3207">
          <cell r="E3207">
            <v>1.6034999999999999</v>
          </cell>
          <cell r="F3207">
            <v>-0.1706</v>
          </cell>
        </row>
        <row r="3208">
          <cell r="E3208">
            <v>1.6040000000000001</v>
          </cell>
          <cell r="F3208">
            <v>-0.1031</v>
          </cell>
        </row>
        <row r="3209">
          <cell r="E3209">
            <v>1.6045</v>
          </cell>
          <cell r="F3209">
            <v>-4.0500000000000001E-2</v>
          </cell>
        </row>
        <row r="3210">
          <cell r="E3210">
            <v>1.605</v>
          </cell>
          <cell r="F3210">
            <v>3.5999999999999999E-3</v>
          </cell>
        </row>
        <row r="3211">
          <cell r="E3211">
            <v>1.6054999999999999</v>
          </cell>
          <cell r="F3211">
            <v>3.2399999999999998E-2</v>
          </cell>
        </row>
        <row r="3212">
          <cell r="E3212">
            <v>1.6060000000000001</v>
          </cell>
          <cell r="F3212">
            <v>5.6500000000000002E-2</v>
          </cell>
        </row>
        <row r="3213">
          <cell r="E3213">
            <v>1.6065</v>
          </cell>
          <cell r="F3213">
            <v>7.5499999999999998E-2</v>
          </cell>
        </row>
        <row r="3214">
          <cell r="E3214">
            <v>1.607</v>
          </cell>
          <cell r="F3214">
            <v>6.8400000000000002E-2</v>
          </cell>
        </row>
        <row r="3215">
          <cell r="E3215">
            <v>1.6074999999999999</v>
          </cell>
          <cell r="F3215">
            <v>4.65E-2</v>
          </cell>
        </row>
        <row r="3216">
          <cell r="E3216">
            <v>1.6080000000000001</v>
          </cell>
          <cell r="F3216">
            <v>2.69E-2</v>
          </cell>
        </row>
        <row r="3217">
          <cell r="E3217">
            <v>1.6085</v>
          </cell>
          <cell r="F3217">
            <v>1.7000000000000001E-2</v>
          </cell>
        </row>
        <row r="3218">
          <cell r="E3218">
            <v>1.609</v>
          </cell>
          <cell r="F3218">
            <v>-3.3E-3</v>
          </cell>
        </row>
        <row r="3219">
          <cell r="E3219">
            <v>1.6094999999999999</v>
          </cell>
          <cell r="F3219">
            <v>-2.7099999999999999E-2</v>
          </cell>
        </row>
        <row r="3220">
          <cell r="E3220">
            <v>1.61</v>
          </cell>
          <cell r="F3220">
            <v>-4.3799999999999999E-2</v>
          </cell>
        </row>
        <row r="3221">
          <cell r="E3221">
            <v>1.6105</v>
          </cell>
          <cell r="F3221">
            <v>-4.9299999999999997E-2</v>
          </cell>
        </row>
        <row r="3222">
          <cell r="E3222">
            <v>1.611</v>
          </cell>
          <cell r="F3222">
            <v>-6.7900000000000002E-2</v>
          </cell>
        </row>
        <row r="3223">
          <cell r="E3223">
            <v>1.6114999999999999</v>
          </cell>
          <cell r="F3223">
            <v>-0.10920000000000001</v>
          </cell>
        </row>
        <row r="3224">
          <cell r="E3224">
            <v>1.6120000000000001</v>
          </cell>
          <cell r="F3224">
            <v>-0.1019</v>
          </cell>
        </row>
        <row r="3225">
          <cell r="E3225">
            <v>1.6125</v>
          </cell>
          <cell r="F3225">
            <v>-3.4000000000000002E-2</v>
          </cell>
        </row>
        <row r="3226">
          <cell r="E3226">
            <v>1.613</v>
          </cell>
          <cell r="F3226">
            <v>3.3500000000000002E-2</v>
          </cell>
        </row>
        <row r="3227">
          <cell r="E3227">
            <v>1.6134999999999999</v>
          </cell>
          <cell r="F3227">
            <v>5.4800000000000001E-2</v>
          </cell>
        </row>
        <row r="3228">
          <cell r="E3228">
            <v>1.6140000000000001</v>
          </cell>
          <cell r="F3228">
            <v>6.2300000000000001E-2</v>
          </cell>
        </row>
        <row r="3229">
          <cell r="E3229">
            <v>1.6145</v>
          </cell>
          <cell r="F3229">
            <v>7.9699999999999993E-2</v>
          </cell>
        </row>
        <row r="3230">
          <cell r="E3230">
            <v>1.615</v>
          </cell>
          <cell r="F3230">
            <v>0.1004</v>
          </cell>
        </row>
        <row r="3231">
          <cell r="E3231">
            <v>1.6154999999999999</v>
          </cell>
          <cell r="F3231">
            <v>0.11119999999999999</v>
          </cell>
        </row>
        <row r="3232">
          <cell r="E3232">
            <v>1.6160000000000001</v>
          </cell>
          <cell r="F3232">
            <v>0.10829999999999999</v>
          </cell>
        </row>
        <row r="3233">
          <cell r="E3233">
            <v>1.6165</v>
          </cell>
          <cell r="F3233">
            <v>0.10829999999999999</v>
          </cell>
        </row>
        <row r="3234">
          <cell r="E3234">
            <v>1.617</v>
          </cell>
          <cell r="F3234">
            <v>0.1201</v>
          </cell>
        </row>
        <row r="3235">
          <cell r="E3235">
            <v>1.6174999999999999</v>
          </cell>
          <cell r="F3235">
            <v>0.13439999999999999</v>
          </cell>
        </row>
        <row r="3236">
          <cell r="E3236">
            <v>1.6180000000000001</v>
          </cell>
          <cell r="F3236">
            <v>0.13370000000000001</v>
          </cell>
        </row>
        <row r="3237">
          <cell r="E3237">
            <v>1.6185</v>
          </cell>
          <cell r="F3237">
            <v>0.12330000000000001</v>
          </cell>
        </row>
        <row r="3238">
          <cell r="E3238">
            <v>1.619</v>
          </cell>
          <cell r="F3238">
            <v>0.1137</v>
          </cell>
        </row>
        <row r="3239">
          <cell r="E3239">
            <v>1.6194999999999999</v>
          </cell>
          <cell r="F3239">
            <v>9.3600000000000003E-2</v>
          </cell>
        </row>
        <row r="3240">
          <cell r="E3240">
            <v>1.62</v>
          </cell>
          <cell r="F3240">
            <v>5.8500000000000003E-2</v>
          </cell>
        </row>
        <row r="3241">
          <cell r="E3241">
            <v>1.6205000000000001</v>
          </cell>
          <cell r="F3241">
            <v>1.67E-2</v>
          </cell>
        </row>
        <row r="3242">
          <cell r="E3242">
            <v>1.621</v>
          </cell>
          <cell r="F3242">
            <v>-3.4500000000000003E-2</v>
          </cell>
        </row>
        <row r="3243">
          <cell r="E3243">
            <v>1.6214999999999999</v>
          </cell>
          <cell r="F3243">
            <v>-0.114</v>
          </cell>
        </row>
        <row r="3244">
          <cell r="E3244">
            <v>1.6220000000000001</v>
          </cell>
          <cell r="F3244">
            <v>-0.1943</v>
          </cell>
        </row>
        <row r="3245">
          <cell r="E3245">
            <v>1.6225000000000001</v>
          </cell>
          <cell r="F3245">
            <v>-0.22020000000000001</v>
          </cell>
        </row>
        <row r="3246">
          <cell r="E3246">
            <v>1.623</v>
          </cell>
          <cell r="F3246">
            <v>-0.16619999999999999</v>
          </cell>
        </row>
        <row r="3247">
          <cell r="E3247">
            <v>1.6234999999999999</v>
          </cell>
          <cell r="F3247">
            <v>-8.14E-2</v>
          </cell>
        </row>
        <row r="3248">
          <cell r="E3248">
            <v>1.6240000000000001</v>
          </cell>
          <cell r="F3248">
            <v>-1.2800000000000001E-2</v>
          </cell>
        </row>
        <row r="3249">
          <cell r="E3249">
            <v>1.6245000000000001</v>
          </cell>
          <cell r="F3249">
            <v>3.27E-2</v>
          </cell>
        </row>
        <row r="3250">
          <cell r="E3250">
            <v>1.625</v>
          </cell>
          <cell r="F3250">
            <v>6.6000000000000003E-2</v>
          </cell>
        </row>
        <row r="3251">
          <cell r="E3251">
            <v>1.6254999999999999</v>
          </cell>
          <cell r="F3251">
            <v>8.8099999999999998E-2</v>
          </cell>
        </row>
        <row r="3252">
          <cell r="E3252">
            <v>1.6259999999999999</v>
          </cell>
          <cell r="F3252">
            <v>9.7600000000000006E-2</v>
          </cell>
        </row>
        <row r="3253">
          <cell r="E3253">
            <v>1.6265000000000001</v>
          </cell>
          <cell r="F3253">
            <v>0.1023</v>
          </cell>
        </row>
        <row r="3254">
          <cell r="E3254">
            <v>1.627</v>
          </cell>
          <cell r="F3254">
            <v>0.1042</v>
          </cell>
        </row>
        <row r="3255">
          <cell r="E3255">
            <v>1.6274999999999999</v>
          </cell>
          <cell r="F3255">
            <v>0.1009</v>
          </cell>
        </row>
        <row r="3256">
          <cell r="E3256">
            <v>1.6279999999999999</v>
          </cell>
          <cell r="F3256">
            <v>8.9300000000000004E-2</v>
          </cell>
        </row>
        <row r="3257">
          <cell r="E3257">
            <v>1.6285000000000001</v>
          </cell>
          <cell r="F3257">
            <v>8.14E-2</v>
          </cell>
        </row>
        <row r="3258">
          <cell r="E3258">
            <v>1.629</v>
          </cell>
          <cell r="F3258">
            <v>8.6999999999999994E-2</v>
          </cell>
        </row>
        <row r="3259">
          <cell r="E3259">
            <v>1.6294999999999999</v>
          </cell>
          <cell r="F3259">
            <v>9.8299999999999998E-2</v>
          </cell>
        </row>
        <row r="3260">
          <cell r="E3260">
            <v>1.63</v>
          </cell>
          <cell r="F3260">
            <v>0.1119</v>
          </cell>
        </row>
        <row r="3261">
          <cell r="E3261">
            <v>1.6305000000000001</v>
          </cell>
          <cell r="F3261">
            <v>0.1191</v>
          </cell>
        </row>
        <row r="3262">
          <cell r="E3262">
            <v>1.631</v>
          </cell>
          <cell r="F3262">
            <v>0.1157</v>
          </cell>
        </row>
        <row r="3263">
          <cell r="E3263">
            <v>1.6315</v>
          </cell>
          <cell r="F3263">
            <v>0.1072</v>
          </cell>
        </row>
        <row r="3264">
          <cell r="E3264">
            <v>1.6319999999999999</v>
          </cell>
          <cell r="F3264">
            <v>0.1082</v>
          </cell>
        </row>
        <row r="3265">
          <cell r="E3265">
            <v>1.6325000000000001</v>
          </cell>
          <cell r="F3265">
            <v>0.1172</v>
          </cell>
        </row>
        <row r="3266">
          <cell r="E3266">
            <v>1.633</v>
          </cell>
          <cell r="F3266">
            <v>0.1273</v>
          </cell>
        </row>
        <row r="3267">
          <cell r="E3267">
            <v>1.6335</v>
          </cell>
          <cell r="F3267">
            <v>0.1368</v>
          </cell>
        </row>
        <row r="3268">
          <cell r="E3268">
            <v>1.6339999999999999</v>
          </cell>
          <cell r="F3268">
            <v>0.1489</v>
          </cell>
        </row>
        <row r="3269">
          <cell r="E3269">
            <v>1.6345000000000001</v>
          </cell>
          <cell r="F3269">
            <v>0.1547</v>
          </cell>
        </row>
        <row r="3270">
          <cell r="E3270">
            <v>1.635</v>
          </cell>
          <cell r="F3270">
            <v>0.159</v>
          </cell>
        </row>
        <row r="3271">
          <cell r="E3271">
            <v>1.6355</v>
          </cell>
          <cell r="F3271">
            <v>0.1678</v>
          </cell>
        </row>
        <row r="3272">
          <cell r="E3272">
            <v>1.6359999999999999</v>
          </cell>
          <cell r="F3272">
            <v>0.1777</v>
          </cell>
        </row>
        <row r="3273">
          <cell r="E3273">
            <v>1.6365000000000001</v>
          </cell>
          <cell r="F3273">
            <v>0.182</v>
          </cell>
        </row>
        <row r="3274">
          <cell r="E3274">
            <v>1.637</v>
          </cell>
          <cell r="F3274">
            <v>0.17699999999999999</v>
          </cell>
        </row>
        <row r="3275">
          <cell r="E3275">
            <v>1.6375</v>
          </cell>
          <cell r="F3275">
            <v>0.16850000000000001</v>
          </cell>
        </row>
        <row r="3276">
          <cell r="E3276">
            <v>1.6379999999999999</v>
          </cell>
          <cell r="F3276">
            <v>0.16089999999999999</v>
          </cell>
        </row>
        <row r="3277">
          <cell r="E3277">
            <v>1.6385000000000001</v>
          </cell>
          <cell r="F3277">
            <v>0.15010000000000001</v>
          </cell>
        </row>
        <row r="3278">
          <cell r="E3278">
            <v>1.639</v>
          </cell>
          <cell r="F3278">
            <v>0.129</v>
          </cell>
        </row>
        <row r="3279">
          <cell r="E3279">
            <v>1.6395</v>
          </cell>
          <cell r="F3279">
            <v>9.8900000000000002E-2</v>
          </cell>
        </row>
        <row r="3280">
          <cell r="E3280">
            <v>1.64</v>
          </cell>
          <cell r="F3280">
            <v>7.1300000000000002E-2</v>
          </cell>
        </row>
        <row r="3281">
          <cell r="E3281">
            <v>1.6405000000000001</v>
          </cell>
          <cell r="F3281">
            <v>5.2299999999999999E-2</v>
          </cell>
        </row>
        <row r="3282">
          <cell r="E3282">
            <v>1.641</v>
          </cell>
          <cell r="F3282">
            <v>3.39E-2</v>
          </cell>
        </row>
        <row r="3283">
          <cell r="E3283">
            <v>1.6415</v>
          </cell>
          <cell r="F3283">
            <v>0</v>
          </cell>
        </row>
        <row r="3284">
          <cell r="E3284">
            <v>1.6419999999999999</v>
          </cell>
          <cell r="F3284">
            <v>-4.2000000000000003E-2</v>
          </cell>
        </row>
        <row r="3285">
          <cell r="E3285">
            <v>1.6425000000000001</v>
          </cell>
          <cell r="F3285">
            <v>-7.6899999999999996E-2</v>
          </cell>
        </row>
        <row r="3286">
          <cell r="E3286">
            <v>1.643</v>
          </cell>
          <cell r="F3286">
            <v>-9.35E-2</v>
          </cell>
        </row>
        <row r="3287">
          <cell r="E3287">
            <v>1.6435</v>
          </cell>
          <cell r="F3287">
            <v>-8.9499999999999996E-2</v>
          </cell>
        </row>
        <row r="3288">
          <cell r="E3288">
            <v>1.6439999999999999</v>
          </cell>
          <cell r="F3288">
            <v>-6.9099999999999995E-2</v>
          </cell>
        </row>
        <row r="3289">
          <cell r="E3289">
            <v>1.6445000000000001</v>
          </cell>
          <cell r="F3289">
            <v>-4.4699999999999997E-2</v>
          </cell>
        </row>
        <row r="3290">
          <cell r="E3290">
            <v>1.645</v>
          </cell>
          <cell r="F3290">
            <v>-2.7400000000000001E-2</v>
          </cell>
        </row>
        <row r="3291">
          <cell r="E3291">
            <v>1.6455</v>
          </cell>
          <cell r="F3291">
            <v>-2.2800000000000001E-2</v>
          </cell>
        </row>
        <row r="3292">
          <cell r="E3292">
            <v>1.6459999999999999</v>
          </cell>
          <cell r="F3292">
            <v>-1.46E-2</v>
          </cell>
        </row>
        <row r="3293">
          <cell r="E3293">
            <v>1.6465000000000001</v>
          </cell>
          <cell r="F3293">
            <v>1.54E-2</v>
          </cell>
        </row>
        <row r="3294">
          <cell r="E3294">
            <v>1.647</v>
          </cell>
          <cell r="F3294">
            <v>5.6000000000000001E-2</v>
          </cell>
        </row>
        <row r="3295">
          <cell r="E3295">
            <v>1.6475</v>
          </cell>
          <cell r="F3295">
            <v>7.4099999999999999E-2</v>
          </cell>
        </row>
        <row r="3296">
          <cell r="E3296">
            <v>1.6479999999999999</v>
          </cell>
          <cell r="F3296">
            <v>7.8600000000000003E-2</v>
          </cell>
        </row>
        <row r="3297">
          <cell r="E3297">
            <v>1.6485000000000001</v>
          </cell>
          <cell r="F3297">
            <v>9.3899999999999997E-2</v>
          </cell>
        </row>
        <row r="3298">
          <cell r="E3298">
            <v>1.649</v>
          </cell>
          <cell r="F3298">
            <v>9.4299999999999995E-2</v>
          </cell>
        </row>
        <row r="3299">
          <cell r="E3299">
            <v>1.6495</v>
          </cell>
          <cell r="F3299">
            <v>6.5699999999999995E-2</v>
          </cell>
        </row>
        <row r="3300">
          <cell r="E3300">
            <v>1.65</v>
          </cell>
          <cell r="F3300">
            <v>4.3099999999999999E-2</v>
          </cell>
        </row>
        <row r="3301">
          <cell r="E3301">
            <v>1.6505000000000001</v>
          </cell>
          <cell r="F3301">
            <v>4.6399999999999997E-2</v>
          </cell>
        </row>
        <row r="3302">
          <cell r="E3302">
            <v>1.651</v>
          </cell>
          <cell r="F3302">
            <v>5.7000000000000002E-2</v>
          </cell>
        </row>
        <row r="3303">
          <cell r="E3303">
            <v>1.6515</v>
          </cell>
          <cell r="F3303">
            <v>8.5900000000000004E-2</v>
          </cell>
        </row>
        <row r="3304">
          <cell r="E3304">
            <v>1.6519999999999999</v>
          </cell>
          <cell r="F3304">
            <v>0.1132</v>
          </cell>
        </row>
        <row r="3305">
          <cell r="E3305">
            <v>1.6525000000000001</v>
          </cell>
          <cell r="F3305">
            <v>0.1101</v>
          </cell>
        </row>
        <row r="3306">
          <cell r="E3306">
            <v>1.653</v>
          </cell>
          <cell r="F3306">
            <v>7.1599999999999997E-2</v>
          </cell>
        </row>
        <row r="3307">
          <cell r="E3307">
            <v>1.6535</v>
          </cell>
          <cell r="F3307">
            <v>1.04E-2</v>
          </cell>
        </row>
        <row r="3308">
          <cell r="E3308">
            <v>1.6539999999999999</v>
          </cell>
          <cell r="F3308">
            <v>-6.8900000000000003E-2</v>
          </cell>
        </row>
        <row r="3309">
          <cell r="E3309">
            <v>1.6545000000000001</v>
          </cell>
          <cell r="F3309">
            <v>-0.1767</v>
          </cell>
        </row>
        <row r="3310">
          <cell r="E3310">
            <v>1.655</v>
          </cell>
          <cell r="F3310">
            <v>-0.30669999999999997</v>
          </cell>
        </row>
        <row r="3311">
          <cell r="E3311">
            <v>1.6555</v>
          </cell>
          <cell r="F3311">
            <v>-0.41410000000000002</v>
          </cell>
        </row>
        <row r="3312">
          <cell r="E3312">
            <v>1.6559999999999999</v>
          </cell>
          <cell r="F3312">
            <v>-0.45500000000000002</v>
          </cell>
        </row>
        <row r="3313">
          <cell r="E3313">
            <v>1.6565000000000001</v>
          </cell>
          <cell r="F3313">
            <v>-0.42780000000000001</v>
          </cell>
        </row>
        <row r="3314">
          <cell r="E3314">
            <v>1.657</v>
          </cell>
          <cell r="F3314">
            <v>-0.37859999999999999</v>
          </cell>
        </row>
        <row r="3315">
          <cell r="E3315">
            <v>1.6575</v>
          </cell>
          <cell r="F3315">
            <v>-0.3322</v>
          </cell>
        </row>
        <row r="3316">
          <cell r="E3316">
            <v>1.6579999999999999</v>
          </cell>
          <cell r="F3316">
            <v>-0.27089999999999997</v>
          </cell>
        </row>
        <row r="3317">
          <cell r="E3317">
            <v>1.6585000000000001</v>
          </cell>
          <cell r="F3317">
            <v>-0.1779</v>
          </cell>
        </row>
        <row r="3318">
          <cell r="E3318">
            <v>1.659</v>
          </cell>
          <cell r="F3318">
            <v>-8.1199999999999994E-2</v>
          </cell>
        </row>
        <row r="3319">
          <cell r="E3319">
            <v>1.6595</v>
          </cell>
          <cell r="F3319">
            <v>-9.2999999999999992E-3</v>
          </cell>
        </row>
        <row r="3320">
          <cell r="E3320">
            <v>1.66</v>
          </cell>
          <cell r="F3320">
            <v>3.9199999999999999E-2</v>
          </cell>
        </row>
        <row r="3321">
          <cell r="E3321">
            <v>1.6605000000000001</v>
          </cell>
          <cell r="F3321">
            <v>7.1800000000000003E-2</v>
          </cell>
        </row>
        <row r="3322">
          <cell r="E3322">
            <v>1.661</v>
          </cell>
          <cell r="F3322">
            <v>8.8900000000000007E-2</v>
          </cell>
        </row>
        <row r="3323">
          <cell r="E3323">
            <v>1.6615</v>
          </cell>
          <cell r="F3323">
            <v>8.6199999999999999E-2</v>
          </cell>
        </row>
        <row r="3324">
          <cell r="E3324">
            <v>1.6619999999999999</v>
          </cell>
          <cell r="F3324">
            <v>7.5200000000000003E-2</v>
          </cell>
        </row>
        <row r="3325">
          <cell r="E3325">
            <v>1.6625000000000001</v>
          </cell>
          <cell r="F3325">
            <v>7.3599999999999999E-2</v>
          </cell>
        </row>
        <row r="3326">
          <cell r="E3326">
            <v>1.663</v>
          </cell>
          <cell r="F3326">
            <v>8.2199999999999995E-2</v>
          </cell>
        </row>
        <row r="3327">
          <cell r="E3327">
            <v>1.6635</v>
          </cell>
          <cell r="F3327">
            <v>9.5000000000000001E-2</v>
          </cell>
        </row>
        <row r="3328">
          <cell r="E3328">
            <v>1.6639999999999999</v>
          </cell>
          <cell r="F3328">
            <v>0.1045</v>
          </cell>
        </row>
        <row r="3329">
          <cell r="E3329">
            <v>1.6645000000000001</v>
          </cell>
          <cell r="F3329">
            <v>0.10680000000000001</v>
          </cell>
        </row>
        <row r="3330">
          <cell r="E3330">
            <v>1.665</v>
          </cell>
          <cell r="F3330">
            <v>0.1043</v>
          </cell>
        </row>
        <row r="3331">
          <cell r="E3331">
            <v>1.6655</v>
          </cell>
          <cell r="F3331">
            <v>0.1027</v>
          </cell>
        </row>
        <row r="3332">
          <cell r="E3332">
            <v>1.6659999999999999</v>
          </cell>
          <cell r="F3332">
            <v>0.1138</v>
          </cell>
        </row>
        <row r="3333">
          <cell r="E3333">
            <v>1.6665000000000001</v>
          </cell>
          <cell r="F3333">
            <v>0.13159999999999999</v>
          </cell>
        </row>
        <row r="3334">
          <cell r="E3334">
            <v>1.667</v>
          </cell>
          <cell r="F3334">
            <v>0.14180000000000001</v>
          </cell>
        </row>
        <row r="3335">
          <cell r="E3335">
            <v>1.6675</v>
          </cell>
          <cell r="F3335">
            <v>0.14360000000000001</v>
          </cell>
        </row>
        <row r="3336">
          <cell r="E3336">
            <v>1.6679999999999999</v>
          </cell>
          <cell r="F3336">
            <v>0.14199999999999999</v>
          </cell>
        </row>
        <row r="3337">
          <cell r="E3337">
            <v>1.6685000000000001</v>
          </cell>
          <cell r="F3337">
            <v>0.14249999999999999</v>
          </cell>
        </row>
        <row r="3338">
          <cell r="E3338">
            <v>1.669</v>
          </cell>
          <cell r="F3338">
            <v>0.14729999999999999</v>
          </cell>
        </row>
        <row r="3339">
          <cell r="E3339">
            <v>1.6695</v>
          </cell>
          <cell r="F3339">
            <v>0.15559999999999999</v>
          </cell>
        </row>
        <row r="3340">
          <cell r="E3340">
            <v>1.67</v>
          </cell>
          <cell r="F3340">
            <v>0.15140000000000001</v>
          </cell>
        </row>
        <row r="3341">
          <cell r="E3341">
            <v>1.6705000000000001</v>
          </cell>
          <cell r="F3341">
            <v>0.12790000000000001</v>
          </cell>
        </row>
        <row r="3342">
          <cell r="E3342">
            <v>1.671</v>
          </cell>
          <cell r="F3342">
            <v>9.7100000000000006E-2</v>
          </cell>
        </row>
        <row r="3343">
          <cell r="E3343">
            <v>1.6715</v>
          </cell>
          <cell r="F3343">
            <v>7.9299999999999995E-2</v>
          </cell>
        </row>
        <row r="3344">
          <cell r="E3344">
            <v>1.6719999999999999</v>
          </cell>
          <cell r="F3344">
            <v>7.5700000000000003E-2</v>
          </cell>
        </row>
        <row r="3345">
          <cell r="E3345">
            <v>1.6725000000000001</v>
          </cell>
          <cell r="F3345">
            <v>7.6200000000000004E-2</v>
          </cell>
        </row>
        <row r="3346">
          <cell r="E3346">
            <v>1.673</v>
          </cell>
          <cell r="F3346">
            <v>7.1599999999999997E-2</v>
          </cell>
        </row>
        <row r="3347">
          <cell r="E3347">
            <v>1.6735</v>
          </cell>
          <cell r="F3347">
            <v>6.7199999999999996E-2</v>
          </cell>
        </row>
        <row r="3348">
          <cell r="E3348">
            <v>1.6739999999999999</v>
          </cell>
          <cell r="F3348">
            <v>6.1899999999999997E-2</v>
          </cell>
        </row>
        <row r="3349">
          <cell r="E3349">
            <v>1.6745000000000001</v>
          </cell>
          <cell r="F3349">
            <v>4.7E-2</v>
          </cell>
        </row>
        <row r="3350">
          <cell r="E3350">
            <v>1.675</v>
          </cell>
          <cell r="F3350">
            <v>1.9300000000000001E-2</v>
          </cell>
        </row>
        <row r="3351">
          <cell r="E3351">
            <v>1.6755</v>
          </cell>
          <cell r="F3351">
            <v>-3.8E-3</v>
          </cell>
        </row>
        <row r="3352">
          <cell r="E3352">
            <v>1.6759999999999999</v>
          </cell>
          <cell r="F3352">
            <v>-8.0000000000000002E-3</v>
          </cell>
        </row>
        <row r="3353">
          <cell r="E3353">
            <v>1.6765000000000001</v>
          </cell>
          <cell r="F3353">
            <v>2.6700000000000002E-2</v>
          </cell>
        </row>
        <row r="3354">
          <cell r="E3354">
            <v>1.677</v>
          </cell>
          <cell r="F3354">
            <v>8.1199999999999994E-2</v>
          </cell>
        </row>
        <row r="3355">
          <cell r="E3355">
            <v>1.6775</v>
          </cell>
          <cell r="F3355">
            <v>0.122</v>
          </cell>
        </row>
        <row r="3356">
          <cell r="E3356">
            <v>1.6779999999999999</v>
          </cell>
          <cell r="F3356">
            <v>0.14599999999999999</v>
          </cell>
        </row>
        <row r="3357">
          <cell r="E3357">
            <v>1.6785000000000001</v>
          </cell>
          <cell r="F3357">
            <v>0.1585</v>
          </cell>
        </row>
        <row r="3358">
          <cell r="E3358">
            <v>1.679</v>
          </cell>
          <cell r="F3358">
            <v>0.16109999999999999</v>
          </cell>
        </row>
        <row r="3359">
          <cell r="E3359">
            <v>1.6795</v>
          </cell>
          <cell r="F3359">
            <v>0.15840000000000001</v>
          </cell>
        </row>
        <row r="3360">
          <cell r="E3360">
            <v>1.68</v>
          </cell>
          <cell r="F3360">
            <v>0.15690000000000001</v>
          </cell>
        </row>
        <row r="3361">
          <cell r="E3361">
            <v>1.6805000000000001</v>
          </cell>
          <cell r="F3361">
            <v>0.15110000000000001</v>
          </cell>
        </row>
        <row r="3362">
          <cell r="E3362">
            <v>1.681</v>
          </cell>
          <cell r="F3362">
            <v>0.13719999999999999</v>
          </cell>
        </row>
        <row r="3363">
          <cell r="E3363">
            <v>1.6815</v>
          </cell>
          <cell r="F3363">
            <v>0.11650000000000001</v>
          </cell>
        </row>
        <row r="3364">
          <cell r="E3364">
            <v>1.6819999999999999</v>
          </cell>
          <cell r="F3364">
            <v>8.9200000000000002E-2</v>
          </cell>
        </row>
        <row r="3365">
          <cell r="E3365">
            <v>1.6825000000000001</v>
          </cell>
          <cell r="F3365">
            <v>5.4100000000000002E-2</v>
          </cell>
        </row>
        <row r="3366">
          <cell r="E3366">
            <v>1.6830000000000001</v>
          </cell>
          <cell r="F3366">
            <v>8.2000000000000007E-3</v>
          </cell>
        </row>
        <row r="3367">
          <cell r="E3367">
            <v>1.6835</v>
          </cell>
          <cell r="F3367">
            <v>-4.4299999999999999E-2</v>
          </cell>
        </row>
        <row r="3368">
          <cell r="E3368">
            <v>1.6839999999999999</v>
          </cell>
          <cell r="F3368">
            <v>-9.9599999999999994E-2</v>
          </cell>
        </row>
        <row r="3369">
          <cell r="E3369">
            <v>1.6845000000000001</v>
          </cell>
          <cell r="F3369">
            <v>-0.1615</v>
          </cell>
        </row>
        <row r="3370">
          <cell r="E3370">
            <v>1.6850000000000001</v>
          </cell>
          <cell r="F3370">
            <v>-0.2276</v>
          </cell>
        </row>
        <row r="3371">
          <cell r="E3371">
            <v>1.6855</v>
          </cell>
          <cell r="F3371">
            <v>-0.26819999999999999</v>
          </cell>
        </row>
        <row r="3372">
          <cell r="E3372">
            <v>1.6859999999999999</v>
          </cell>
          <cell r="F3372">
            <v>-0.24940000000000001</v>
          </cell>
        </row>
        <row r="3373">
          <cell r="E3373">
            <v>1.6865000000000001</v>
          </cell>
          <cell r="F3373">
            <v>-0.17899999999999999</v>
          </cell>
        </row>
        <row r="3374">
          <cell r="E3374">
            <v>1.6870000000000001</v>
          </cell>
          <cell r="F3374">
            <v>-9.2499999999999999E-2</v>
          </cell>
        </row>
        <row r="3375">
          <cell r="E3375">
            <v>1.6875</v>
          </cell>
          <cell r="F3375">
            <v>-1.4800000000000001E-2</v>
          </cell>
        </row>
        <row r="3376">
          <cell r="E3376">
            <v>1.6879999999999999</v>
          </cell>
          <cell r="F3376">
            <v>4.3999999999999997E-2</v>
          </cell>
        </row>
        <row r="3377">
          <cell r="E3377">
            <v>1.6884999999999999</v>
          </cell>
          <cell r="F3377">
            <v>8.2299999999999998E-2</v>
          </cell>
        </row>
        <row r="3378">
          <cell r="E3378">
            <v>1.6890000000000001</v>
          </cell>
          <cell r="F3378">
            <v>9.4899999999999998E-2</v>
          </cell>
        </row>
        <row r="3379">
          <cell r="E3379">
            <v>1.6895</v>
          </cell>
          <cell r="F3379">
            <v>8.14E-2</v>
          </cell>
        </row>
        <row r="3380">
          <cell r="E3380">
            <v>1.69</v>
          </cell>
          <cell r="F3380">
            <v>6.0199999999999997E-2</v>
          </cell>
        </row>
        <row r="3381">
          <cell r="E3381">
            <v>1.6904999999999999</v>
          </cell>
          <cell r="F3381">
            <v>4.3299999999999998E-2</v>
          </cell>
        </row>
        <row r="3382">
          <cell r="E3382">
            <v>1.6910000000000001</v>
          </cell>
          <cell r="F3382">
            <v>3.0800000000000001E-2</v>
          </cell>
        </row>
        <row r="3383">
          <cell r="E3383">
            <v>1.6915</v>
          </cell>
          <cell r="F3383">
            <v>2.2700000000000001E-2</v>
          </cell>
        </row>
        <row r="3384">
          <cell r="E3384">
            <v>1.6919999999999999</v>
          </cell>
          <cell r="F3384">
            <v>2.2100000000000002E-2</v>
          </cell>
        </row>
        <row r="3385">
          <cell r="E3385">
            <v>1.6924999999999999</v>
          </cell>
          <cell r="F3385">
            <v>2.3800000000000002E-2</v>
          </cell>
        </row>
        <row r="3386">
          <cell r="E3386">
            <v>1.6930000000000001</v>
          </cell>
          <cell r="F3386">
            <v>3.1E-2</v>
          </cell>
        </row>
        <row r="3387">
          <cell r="E3387">
            <v>1.6935</v>
          </cell>
          <cell r="F3387">
            <v>4.9000000000000002E-2</v>
          </cell>
        </row>
        <row r="3388">
          <cell r="E3388">
            <v>1.694</v>
          </cell>
          <cell r="F3388">
            <v>7.3499999999999996E-2</v>
          </cell>
        </row>
        <row r="3389">
          <cell r="E3389">
            <v>1.6944999999999999</v>
          </cell>
          <cell r="F3389">
            <v>8.7900000000000006E-2</v>
          </cell>
        </row>
        <row r="3390">
          <cell r="E3390">
            <v>1.6950000000000001</v>
          </cell>
          <cell r="F3390">
            <v>9.7000000000000003E-2</v>
          </cell>
        </row>
        <row r="3391">
          <cell r="E3391">
            <v>1.6955</v>
          </cell>
          <cell r="F3391">
            <v>0.1091</v>
          </cell>
        </row>
        <row r="3392">
          <cell r="E3392">
            <v>1.696</v>
          </cell>
          <cell r="F3392">
            <v>0.1176</v>
          </cell>
        </row>
        <row r="3393">
          <cell r="E3393">
            <v>1.6964999999999999</v>
          </cell>
          <cell r="F3393">
            <v>0.1202</v>
          </cell>
        </row>
        <row r="3394">
          <cell r="E3394">
            <v>1.6970000000000001</v>
          </cell>
          <cell r="F3394">
            <v>0.1206</v>
          </cell>
        </row>
        <row r="3395">
          <cell r="E3395">
            <v>1.6975</v>
          </cell>
          <cell r="F3395">
            <v>0.10730000000000001</v>
          </cell>
        </row>
        <row r="3396">
          <cell r="E3396">
            <v>1.698</v>
          </cell>
          <cell r="F3396">
            <v>7.6399999999999996E-2</v>
          </cell>
        </row>
        <row r="3397">
          <cell r="E3397">
            <v>1.6984999999999999</v>
          </cell>
          <cell r="F3397">
            <v>4.4200000000000003E-2</v>
          </cell>
        </row>
        <row r="3398">
          <cell r="E3398">
            <v>1.6990000000000001</v>
          </cell>
          <cell r="F3398">
            <v>2.4899999999999999E-2</v>
          </cell>
        </row>
        <row r="3399">
          <cell r="E3399">
            <v>1.6995</v>
          </cell>
          <cell r="F3399">
            <v>2.9399999999999999E-2</v>
          </cell>
        </row>
        <row r="3400">
          <cell r="E3400">
            <v>1.7</v>
          </cell>
          <cell r="F3400">
            <v>4.9799999999999997E-2</v>
          </cell>
        </row>
        <row r="3401">
          <cell r="E3401">
            <v>1.7004999999999999</v>
          </cell>
          <cell r="F3401">
            <v>6.9099999999999995E-2</v>
          </cell>
        </row>
        <row r="3402">
          <cell r="E3402">
            <v>1.7010000000000001</v>
          </cell>
          <cell r="F3402">
            <v>8.3400000000000002E-2</v>
          </cell>
        </row>
        <row r="3403">
          <cell r="E3403">
            <v>1.7015</v>
          </cell>
          <cell r="F3403">
            <v>0.1011</v>
          </cell>
        </row>
        <row r="3404">
          <cell r="E3404">
            <v>1.702</v>
          </cell>
          <cell r="F3404">
            <v>0.1186</v>
          </cell>
        </row>
        <row r="3405">
          <cell r="E3405">
            <v>1.7024999999999999</v>
          </cell>
          <cell r="F3405">
            <v>0.12859999999999999</v>
          </cell>
        </row>
        <row r="3406">
          <cell r="E3406">
            <v>1.7030000000000001</v>
          </cell>
          <cell r="F3406">
            <v>0.1163</v>
          </cell>
        </row>
        <row r="3407">
          <cell r="E3407">
            <v>1.7035</v>
          </cell>
          <cell r="F3407">
            <v>9.1899999999999996E-2</v>
          </cell>
        </row>
        <row r="3408">
          <cell r="E3408">
            <v>1.704</v>
          </cell>
          <cell r="F3408">
            <v>6.83E-2</v>
          </cell>
        </row>
        <row r="3409">
          <cell r="E3409">
            <v>1.7044999999999999</v>
          </cell>
          <cell r="F3409">
            <v>5.74E-2</v>
          </cell>
        </row>
        <row r="3410">
          <cell r="E3410">
            <v>1.7050000000000001</v>
          </cell>
          <cell r="F3410">
            <v>5.3900000000000003E-2</v>
          </cell>
        </row>
        <row r="3411">
          <cell r="E3411">
            <v>1.7055</v>
          </cell>
          <cell r="F3411">
            <v>4.1099999999999998E-2</v>
          </cell>
        </row>
        <row r="3412">
          <cell r="E3412">
            <v>1.706</v>
          </cell>
          <cell r="F3412">
            <v>4.3E-3</v>
          </cell>
        </row>
        <row r="3413">
          <cell r="E3413">
            <v>1.7064999999999999</v>
          </cell>
          <cell r="F3413">
            <v>-5.21E-2</v>
          </cell>
        </row>
        <row r="3414">
          <cell r="E3414">
            <v>1.7070000000000001</v>
          </cell>
          <cell r="F3414">
            <v>-0.1231</v>
          </cell>
        </row>
        <row r="3415">
          <cell r="E3415">
            <v>1.7075</v>
          </cell>
          <cell r="F3415">
            <v>-0.20130000000000001</v>
          </cell>
        </row>
        <row r="3416">
          <cell r="E3416">
            <v>1.708</v>
          </cell>
          <cell r="F3416">
            <v>-0.25779999999999997</v>
          </cell>
        </row>
        <row r="3417">
          <cell r="E3417">
            <v>1.7084999999999999</v>
          </cell>
          <cell r="F3417">
            <v>-0.2671</v>
          </cell>
        </row>
        <row r="3418">
          <cell r="E3418">
            <v>1.7090000000000001</v>
          </cell>
          <cell r="F3418">
            <v>-0.23719999999999999</v>
          </cell>
        </row>
        <row r="3419">
          <cell r="E3419">
            <v>1.7095</v>
          </cell>
          <cell r="F3419">
            <v>-0.18099999999999999</v>
          </cell>
        </row>
        <row r="3420">
          <cell r="E3420">
            <v>1.71</v>
          </cell>
          <cell r="F3420">
            <v>-0.1084</v>
          </cell>
        </row>
        <row r="3421">
          <cell r="E3421">
            <v>1.7104999999999999</v>
          </cell>
          <cell r="F3421">
            <v>-4.1000000000000002E-2</v>
          </cell>
        </row>
        <row r="3422">
          <cell r="E3422">
            <v>1.7110000000000001</v>
          </cell>
          <cell r="F3422">
            <v>2.9999999999999997E-4</v>
          </cell>
        </row>
        <row r="3423">
          <cell r="E3423">
            <v>1.7115</v>
          </cell>
          <cell r="F3423">
            <v>2.0899999999999998E-2</v>
          </cell>
        </row>
        <row r="3424">
          <cell r="E3424">
            <v>1.712</v>
          </cell>
          <cell r="F3424">
            <v>4.4200000000000003E-2</v>
          </cell>
        </row>
        <row r="3425">
          <cell r="E3425">
            <v>1.7124999999999999</v>
          </cell>
          <cell r="F3425">
            <v>6.7100000000000007E-2</v>
          </cell>
        </row>
        <row r="3426">
          <cell r="E3426">
            <v>1.7130000000000001</v>
          </cell>
          <cell r="F3426">
            <v>7.9600000000000004E-2</v>
          </cell>
        </row>
        <row r="3427">
          <cell r="E3427">
            <v>1.7135</v>
          </cell>
          <cell r="F3427">
            <v>8.8400000000000006E-2</v>
          </cell>
        </row>
        <row r="3428">
          <cell r="E3428">
            <v>1.714</v>
          </cell>
          <cell r="F3428">
            <v>9.4899999999999998E-2</v>
          </cell>
        </row>
        <row r="3429">
          <cell r="E3429">
            <v>1.7144999999999999</v>
          </cell>
          <cell r="F3429">
            <v>9.7799999999999998E-2</v>
          </cell>
        </row>
        <row r="3430">
          <cell r="E3430">
            <v>1.7150000000000001</v>
          </cell>
          <cell r="F3430">
            <v>9.8100000000000007E-2</v>
          </cell>
        </row>
        <row r="3431">
          <cell r="E3431">
            <v>1.7155</v>
          </cell>
          <cell r="F3431">
            <v>9.2899999999999996E-2</v>
          </cell>
        </row>
        <row r="3432">
          <cell r="E3432">
            <v>1.716</v>
          </cell>
          <cell r="F3432">
            <v>8.8400000000000006E-2</v>
          </cell>
        </row>
        <row r="3433">
          <cell r="E3433">
            <v>1.7164999999999999</v>
          </cell>
          <cell r="F3433">
            <v>9.2799999999999994E-2</v>
          </cell>
        </row>
        <row r="3434">
          <cell r="E3434">
            <v>1.7170000000000001</v>
          </cell>
          <cell r="F3434">
            <v>0.10780000000000001</v>
          </cell>
        </row>
        <row r="3435">
          <cell r="E3435">
            <v>1.7175</v>
          </cell>
          <cell r="F3435">
            <v>0.1129</v>
          </cell>
        </row>
        <row r="3436">
          <cell r="E3436">
            <v>1.718</v>
          </cell>
          <cell r="F3436">
            <v>0.108</v>
          </cell>
        </row>
        <row r="3437">
          <cell r="E3437">
            <v>1.7184999999999999</v>
          </cell>
          <cell r="F3437">
            <v>0.1022</v>
          </cell>
        </row>
        <row r="3438">
          <cell r="E3438">
            <v>1.7190000000000001</v>
          </cell>
          <cell r="F3438">
            <v>9.7600000000000006E-2</v>
          </cell>
        </row>
        <row r="3439">
          <cell r="E3439">
            <v>1.7195</v>
          </cell>
          <cell r="F3439">
            <v>8.2699999999999996E-2</v>
          </cell>
        </row>
        <row r="3440">
          <cell r="E3440">
            <v>1.72</v>
          </cell>
          <cell r="F3440">
            <v>5.6399999999999999E-2</v>
          </cell>
        </row>
        <row r="3441">
          <cell r="E3441">
            <v>1.7204999999999999</v>
          </cell>
          <cell r="F3441">
            <v>1.89E-2</v>
          </cell>
        </row>
        <row r="3442">
          <cell r="E3442">
            <v>1.7210000000000001</v>
          </cell>
          <cell r="F3442">
            <v>-3.32E-2</v>
          </cell>
        </row>
        <row r="3443">
          <cell r="E3443">
            <v>1.7215</v>
          </cell>
          <cell r="F3443">
            <v>-8.3099999999999993E-2</v>
          </cell>
        </row>
        <row r="3444">
          <cell r="E3444">
            <v>1.722</v>
          </cell>
          <cell r="F3444">
            <v>-8.6800000000000002E-2</v>
          </cell>
        </row>
        <row r="3445">
          <cell r="E3445">
            <v>1.7224999999999999</v>
          </cell>
          <cell r="F3445">
            <v>-2.69E-2</v>
          </cell>
        </row>
        <row r="3446">
          <cell r="E3446">
            <v>1.7230000000000001</v>
          </cell>
          <cell r="F3446">
            <v>4.82E-2</v>
          </cell>
        </row>
        <row r="3447">
          <cell r="E3447">
            <v>1.7235</v>
          </cell>
          <cell r="F3447">
            <v>9.2799999999999994E-2</v>
          </cell>
        </row>
        <row r="3448">
          <cell r="E3448">
            <v>1.724</v>
          </cell>
          <cell r="F3448">
            <v>0.10929999999999999</v>
          </cell>
        </row>
        <row r="3449">
          <cell r="E3449">
            <v>1.7244999999999999</v>
          </cell>
          <cell r="F3449">
            <v>0.11650000000000001</v>
          </cell>
        </row>
        <row r="3450">
          <cell r="E3450">
            <v>1.7250000000000001</v>
          </cell>
          <cell r="F3450">
            <v>0.126</v>
          </cell>
        </row>
        <row r="3451">
          <cell r="E3451">
            <v>1.7255</v>
          </cell>
          <cell r="F3451">
            <v>0.13769999999999999</v>
          </cell>
        </row>
        <row r="3452">
          <cell r="E3452">
            <v>1.726</v>
          </cell>
          <cell r="F3452">
            <v>0.13769999999999999</v>
          </cell>
        </row>
        <row r="3453">
          <cell r="E3453">
            <v>1.7264999999999999</v>
          </cell>
          <cell r="F3453">
            <v>0.13089999999999999</v>
          </cell>
        </row>
        <row r="3454">
          <cell r="E3454">
            <v>1.7270000000000001</v>
          </cell>
          <cell r="F3454">
            <v>0.13880000000000001</v>
          </cell>
        </row>
        <row r="3455">
          <cell r="E3455">
            <v>1.7275</v>
          </cell>
          <cell r="F3455">
            <v>0.1532</v>
          </cell>
        </row>
        <row r="3456">
          <cell r="E3456">
            <v>1.728</v>
          </cell>
          <cell r="F3456">
            <v>0.1535</v>
          </cell>
        </row>
        <row r="3457">
          <cell r="E3457">
            <v>1.7284999999999999</v>
          </cell>
          <cell r="F3457">
            <v>0.13619999999999999</v>
          </cell>
        </row>
        <row r="3458">
          <cell r="E3458">
            <v>1.7290000000000001</v>
          </cell>
          <cell r="F3458">
            <v>0.1176</v>
          </cell>
        </row>
        <row r="3459">
          <cell r="E3459">
            <v>1.7295</v>
          </cell>
          <cell r="F3459">
            <v>0.1116</v>
          </cell>
        </row>
        <row r="3460">
          <cell r="E3460">
            <v>1.73</v>
          </cell>
          <cell r="F3460">
            <v>0.1197</v>
          </cell>
        </row>
        <row r="3461">
          <cell r="E3461">
            <v>1.7304999999999999</v>
          </cell>
          <cell r="F3461">
            <v>0.12570000000000001</v>
          </cell>
        </row>
        <row r="3462">
          <cell r="E3462">
            <v>1.7310000000000001</v>
          </cell>
          <cell r="F3462">
            <v>0.12870000000000001</v>
          </cell>
        </row>
        <row r="3463">
          <cell r="E3463">
            <v>1.7315</v>
          </cell>
          <cell r="F3463">
            <v>0.1173</v>
          </cell>
        </row>
        <row r="3464">
          <cell r="E3464">
            <v>1.732</v>
          </cell>
          <cell r="F3464">
            <v>9.35E-2</v>
          </cell>
        </row>
        <row r="3465">
          <cell r="E3465">
            <v>1.7324999999999999</v>
          </cell>
          <cell r="F3465">
            <v>6.2799999999999995E-2</v>
          </cell>
        </row>
        <row r="3466">
          <cell r="E3466">
            <v>1.7330000000000001</v>
          </cell>
          <cell r="F3466">
            <v>3.9399999999999998E-2</v>
          </cell>
        </row>
        <row r="3467">
          <cell r="E3467">
            <v>1.7335</v>
          </cell>
          <cell r="F3467">
            <v>2.8799999999999999E-2</v>
          </cell>
        </row>
        <row r="3468">
          <cell r="E3468">
            <v>1.734</v>
          </cell>
          <cell r="F3468">
            <v>2.1499999999999998E-2</v>
          </cell>
        </row>
        <row r="3469">
          <cell r="E3469">
            <v>1.7344999999999999</v>
          </cell>
          <cell r="F3469">
            <v>1.12E-2</v>
          </cell>
        </row>
        <row r="3470">
          <cell r="E3470">
            <v>1.7350000000000001</v>
          </cell>
          <cell r="F3470">
            <v>5.7000000000000002E-3</v>
          </cell>
        </row>
        <row r="3471">
          <cell r="E3471">
            <v>1.7355</v>
          </cell>
          <cell r="F3471">
            <v>1.5599999999999999E-2</v>
          </cell>
        </row>
        <row r="3472">
          <cell r="E3472">
            <v>1.736</v>
          </cell>
          <cell r="F3472">
            <v>4.6100000000000002E-2</v>
          </cell>
        </row>
        <row r="3473">
          <cell r="E3473">
            <v>1.7364999999999999</v>
          </cell>
          <cell r="F3473">
            <v>7.8E-2</v>
          </cell>
        </row>
        <row r="3474">
          <cell r="E3474">
            <v>1.7370000000000001</v>
          </cell>
          <cell r="F3474">
            <v>9.2200000000000004E-2</v>
          </cell>
        </row>
        <row r="3475">
          <cell r="E3475">
            <v>1.7375</v>
          </cell>
          <cell r="F3475">
            <v>9.4100000000000003E-2</v>
          </cell>
        </row>
        <row r="3476">
          <cell r="E3476">
            <v>1.738</v>
          </cell>
          <cell r="F3476">
            <v>9.7799999999999998E-2</v>
          </cell>
        </row>
        <row r="3477">
          <cell r="E3477">
            <v>1.7384999999999999</v>
          </cell>
          <cell r="F3477">
            <v>0.1014</v>
          </cell>
        </row>
        <row r="3478">
          <cell r="E3478">
            <v>1.7390000000000001</v>
          </cell>
          <cell r="F3478">
            <v>9.2399999999999996E-2</v>
          </cell>
        </row>
        <row r="3479">
          <cell r="E3479">
            <v>1.7395</v>
          </cell>
          <cell r="F3479">
            <v>6.6799999999999998E-2</v>
          </cell>
        </row>
        <row r="3480">
          <cell r="E3480">
            <v>1.74</v>
          </cell>
          <cell r="F3480">
            <v>1.7399999999999999E-2</v>
          </cell>
        </row>
        <row r="3481">
          <cell r="E3481">
            <v>1.7404999999999999</v>
          </cell>
          <cell r="F3481">
            <v>-3.6999999999999998E-2</v>
          </cell>
        </row>
        <row r="3482">
          <cell r="E3482">
            <v>1.7410000000000001</v>
          </cell>
          <cell r="F3482">
            <v>-5.9900000000000002E-2</v>
          </cell>
        </row>
        <row r="3483">
          <cell r="E3483">
            <v>1.7415</v>
          </cell>
          <cell r="F3483">
            <v>-3.8199999999999998E-2</v>
          </cell>
        </row>
        <row r="3484">
          <cell r="E3484">
            <v>1.742</v>
          </cell>
          <cell r="F3484">
            <v>-1.6999999999999999E-3</v>
          </cell>
        </row>
        <row r="3485">
          <cell r="E3485">
            <v>1.7424999999999999</v>
          </cell>
          <cell r="F3485">
            <v>2.35E-2</v>
          </cell>
        </row>
        <row r="3486">
          <cell r="E3486">
            <v>1.7430000000000001</v>
          </cell>
          <cell r="F3486">
            <v>4.0899999999999999E-2</v>
          </cell>
        </row>
        <row r="3487">
          <cell r="E3487">
            <v>1.7435</v>
          </cell>
          <cell r="F3487">
            <v>7.2599999999999998E-2</v>
          </cell>
        </row>
        <row r="3488">
          <cell r="E3488">
            <v>1.744</v>
          </cell>
          <cell r="F3488">
            <v>0.113</v>
          </cell>
        </row>
        <row r="3489">
          <cell r="E3489">
            <v>1.7444999999999999</v>
          </cell>
          <cell r="F3489">
            <v>0.1424</v>
          </cell>
        </row>
        <row r="3490">
          <cell r="E3490">
            <v>1.7450000000000001</v>
          </cell>
          <cell r="F3490">
            <v>0.1525</v>
          </cell>
        </row>
        <row r="3491">
          <cell r="E3491">
            <v>1.7455000000000001</v>
          </cell>
          <cell r="F3491">
            <v>0.15290000000000001</v>
          </cell>
        </row>
        <row r="3492">
          <cell r="E3492">
            <v>1.746</v>
          </cell>
          <cell r="F3492">
            <v>0.1469</v>
          </cell>
        </row>
        <row r="3493">
          <cell r="E3493">
            <v>1.7464999999999999</v>
          </cell>
          <cell r="F3493">
            <v>0.13439999999999999</v>
          </cell>
        </row>
        <row r="3494">
          <cell r="E3494">
            <v>1.7470000000000001</v>
          </cell>
          <cell r="F3494">
            <v>0.12130000000000001</v>
          </cell>
        </row>
        <row r="3495">
          <cell r="E3495">
            <v>1.7475000000000001</v>
          </cell>
          <cell r="F3495">
            <v>0.10150000000000001</v>
          </cell>
        </row>
        <row r="3496">
          <cell r="E3496">
            <v>1.748</v>
          </cell>
          <cell r="F3496">
            <v>6.7199999999999996E-2</v>
          </cell>
        </row>
        <row r="3497">
          <cell r="E3497">
            <v>1.7484999999999999</v>
          </cell>
          <cell r="F3497">
            <v>3.0499999999999999E-2</v>
          </cell>
        </row>
        <row r="3498">
          <cell r="E3498">
            <v>1.7490000000000001</v>
          </cell>
          <cell r="F3498">
            <v>8.0000000000000002E-3</v>
          </cell>
        </row>
        <row r="3499">
          <cell r="E3499">
            <v>1.7495000000000001</v>
          </cell>
          <cell r="F3499">
            <v>-1.2200000000000001E-2</v>
          </cell>
        </row>
        <row r="3500">
          <cell r="E3500">
            <v>1.75</v>
          </cell>
          <cell r="F3500">
            <v>-2.7900000000000001E-2</v>
          </cell>
        </row>
        <row r="3501">
          <cell r="E3501">
            <v>1.7504999999999999</v>
          </cell>
          <cell r="F3501">
            <v>-1.5699999999999999E-2</v>
          </cell>
        </row>
        <row r="3502">
          <cell r="E3502">
            <v>1.7509999999999999</v>
          </cell>
          <cell r="F3502">
            <v>2.5100000000000001E-2</v>
          </cell>
        </row>
        <row r="3503">
          <cell r="E3503">
            <v>1.7515000000000001</v>
          </cell>
          <cell r="F3503">
            <v>7.46E-2</v>
          </cell>
        </row>
        <row r="3504">
          <cell r="E3504">
            <v>1.752</v>
          </cell>
          <cell r="F3504">
            <v>0.1149</v>
          </cell>
        </row>
        <row r="3505">
          <cell r="E3505">
            <v>1.7524999999999999</v>
          </cell>
          <cell r="F3505">
            <v>0.1409</v>
          </cell>
        </row>
        <row r="3506">
          <cell r="E3506">
            <v>1.7529999999999999</v>
          </cell>
          <cell r="F3506">
            <v>0.15720000000000001</v>
          </cell>
        </row>
        <row r="3507">
          <cell r="E3507">
            <v>1.7535000000000001</v>
          </cell>
          <cell r="F3507">
            <v>0.16400000000000001</v>
          </cell>
        </row>
        <row r="3508">
          <cell r="E3508">
            <v>1.754</v>
          </cell>
          <cell r="F3508">
            <v>0.15920000000000001</v>
          </cell>
        </row>
        <row r="3509">
          <cell r="E3509">
            <v>1.7544999999999999</v>
          </cell>
          <cell r="F3509">
            <v>0.14990000000000001</v>
          </cell>
        </row>
        <row r="3510">
          <cell r="E3510">
            <v>1.7549999999999999</v>
          </cell>
          <cell r="F3510">
            <v>0.1439</v>
          </cell>
        </row>
        <row r="3511">
          <cell r="E3511">
            <v>1.7555000000000001</v>
          </cell>
          <cell r="F3511">
            <v>0.1348</v>
          </cell>
        </row>
        <row r="3512">
          <cell r="E3512">
            <v>1.756</v>
          </cell>
          <cell r="F3512">
            <v>0.11260000000000001</v>
          </cell>
        </row>
        <row r="3513">
          <cell r="E3513">
            <v>1.7565</v>
          </cell>
          <cell r="F3513">
            <v>6.5000000000000002E-2</v>
          </cell>
        </row>
        <row r="3514">
          <cell r="E3514">
            <v>1.7569999999999999</v>
          </cell>
          <cell r="F3514">
            <v>1.7600000000000001E-2</v>
          </cell>
        </row>
        <row r="3515">
          <cell r="E3515">
            <v>1.7575000000000001</v>
          </cell>
          <cell r="F3515">
            <v>1.2699999999999999E-2</v>
          </cell>
        </row>
        <row r="3516">
          <cell r="E3516">
            <v>1.758</v>
          </cell>
          <cell r="F3516">
            <v>5.8700000000000002E-2</v>
          </cell>
        </row>
        <row r="3517">
          <cell r="E3517">
            <v>1.7585</v>
          </cell>
          <cell r="F3517">
            <v>0.1157</v>
          </cell>
        </row>
        <row r="3518">
          <cell r="E3518">
            <v>1.7589999999999999</v>
          </cell>
          <cell r="F3518">
            <v>0.14910000000000001</v>
          </cell>
        </row>
        <row r="3519">
          <cell r="E3519">
            <v>1.7595000000000001</v>
          </cell>
          <cell r="F3519">
            <v>0.15840000000000001</v>
          </cell>
        </row>
        <row r="3520">
          <cell r="E3520">
            <v>1.76</v>
          </cell>
          <cell r="F3520">
            <v>0.1673</v>
          </cell>
        </row>
        <row r="3521">
          <cell r="E3521">
            <v>1.7605</v>
          </cell>
          <cell r="F3521">
            <v>0.18329999999999999</v>
          </cell>
        </row>
        <row r="3522">
          <cell r="E3522">
            <v>1.7609999999999999</v>
          </cell>
          <cell r="F3522">
            <v>0.19900000000000001</v>
          </cell>
        </row>
        <row r="3523">
          <cell r="E3523">
            <v>1.7615000000000001</v>
          </cell>
          <cell r="F3523">
            <v>0.20580000000000001</v>
          </cell>
        </row>
        <row r="3524">
          <cell r="E3524">
            <v>1.762</v>
          </cell>
          <cell r="F3524">
            <v>0.2009</v>
          </cell>
        </row>
        <row r="3525">
          <cell r="E3525">
            <v>1.7625</v>
          </cell>
          <cell r="F3525">
            <v>0.18859999999999999</v>
          </cell>
        </row>
        <row r="3526">
          <cell r="E3526">
            <v>1.7629999999999999</v>
          </cell>
          <cell r="F3526">
            <v>0.18079999999999999</v>
          </cell>
        </row>
        <row r="3527">
          <cell r="E3527">
            <v>1.7635000000000001</v>
          </cell>
          <cell r="F3527">
            <v>0.1736</v>
          </cell>
        </row>
        <row r="3528">
          <cell r="E3528">
            <v>1.764</v>
          </cell>
          <cell r="F3528">
            <v>0.16569999999999999</v>
          </cell>
        </row>
        <row r="3529">
          <cell r="E3529">
            <v>1.7645</v>
          </cell>
          <cell r="F3529">
            <v>0.1552</v>
          </cell>
        </row>
        <row r="3530">
          <cell r="E3530">
            <v>1.7649999999999999</v>
          </cell>
          <cell r="F3530">
            <v>0.15010000000000001</v>
          </cell>
        </row>
        <row r="3531">
          <cell r="E3531">
            <v>1.7655000000000001</v>
          </cell>
          <cell r="F3531">
            <v>0.15129999999999999</v>
          </cell>
        </row>
        <row r="3532">
          <cell r="E3532">
            <v>1.766</v>
          </cell>
          <cell r="F3532">
            <v>0.157</v>
          </cell>
        </row>
        <row r="3533">
          <cell r="E3533">
            <v>1.7665</v>
          </cell>
          <cell r="F3533">
            <v>0.1641</v>
          </cell>
        </row>
        <row r="3534">
          <cell r="E3534">
            <v>1.7669999999999999</v>
          </cell>
          <cell r="F3534">
            <v>0.16800000000000001</v>
          </cell>
        </row>
        <row r="3535">
          <cell r="E3535">
            <v>1.7675000000000001</v>
          </cell>
          <cell r="F3535">
            <v>0.1701</v>
          </cell>
        </row>
        <row r="3536">
          <cell r="E3536">
            <v>1.768</v>
          </cell>
          <cell r="F3536">
            <v>0.17460000000000001</v>
          </cell>
        </row>
        <row r="3537">
          <cell r="E3537">
            <v>1.7685</v>
          </cell>
          <cell r="F3537">
            <v>0.19089999999999999</v>
          </cell>
        </row>
        <row r="3538">
          <cell r="E3538">
            <v>1.7689999999999999</v>
          </cell>
          <cell r="F3538">
            <v>0.19919999999999999</v>
          </cell>
        </row>
        <row r="3539">
          <cell r="E3539">
            <v>1.7695000000000001</v>
          </cell>
          <cell r="F3539">
            <v>0.18629999999999999</v>
          </cell>
        </row>
        <row r="3540">
          <cell r="E3540">
            <v>1.77</v>
          </cell>
          <cell r="F3540">
            <v>0.17460000000000001</v>
          </cell>
        </row>
        <row r="3541">
          <cell r="E3541">
            <v>1.7705</v>
          </cell>
          <cell r="F3541">
            <v>0.18709999999999999</v>
          </cell>
        </row>
        <row r="3542">
          <cell r="E3542">
            <v>1.7709999999999999</v>
          </cell>
          <cell r="F3542">
            <v>0.20699999999999999</v>
          </cell>
        </row>
        <row r="3543">
          <cell r="E3543">
            <v>1.7715000000000001</v>
          </cell>
          <cell r="F3543">
            <v>0.21290000000000001</v>
          </cell>
        </row>
        <row r="3544">
          <cell r="E3544">
            <v>1.772</v>
          </cell>
          <cell r="F3544">
            <v>0.2104</v>
          </cell>
        </row>
        <row r="3545">
          <cell r="E3545">
            <v>1.7725</v>
          </cell>
          <cell r="F3545">
            <v>0.20280000000000001</v>
          </cell>
        </row>
        <row r="3546">
          <cell r="E3546">
            <v>1.7729999999999999</v>
          </cell>
          <cell r="F3546">
            <v>0.184</v>
          </cell>
        </row>
        <row r="3547">
          <cell r="E3547">
            <v>1.7735000000000001</v>
          </cell>
          <cell r="F3547">
            <v>0.16089999999999999</v>
          </cell>
        </row>
        <row r="3548">
          <cell r="E3548">
            <v>1.774</v>
          </cell>
          <cell r="F3548">
            <v>0.13869999999999999</v>
          </cell>
        </row>
        <row r="3549">
          <cell r="E3549">
            <v>1.7745</v>
          </cell>
          <cell r="F3549">
            <v>0.105</v>
          </cell>
        </row>
        <row r="3550">
          <cell r="E3550">
            <v>1.7749999999999999</v>
          </cell>
          <cell r="F3550">
            <v>5.0700000000000002E-2</v>
          </cell>
        </row>
        <row r="3551">
          <cell r="E3551">
            <v>1.7755000000000001</v>
          </cell>
          <cell r="F3551">
            <v>1.1900000000000001E-2</v>
          </cell>
        </row>
        <row r="3552">
          <cell r="E3552">
            <v>1.776</v>
          </cell>
          <cell r="F3552">
            <v>1.84E-2</v>
          </cell>
        </row>
        <row r="3553">
          <cell r="E3553">
            <v>1.7765</v>
          </cell>
          <cell r="F3553">
            <v>5.1700000000000003E-2</v>
          </cell>
        </row>
        <row r="3554">
          <cell r="E3554">
            <v>1.7769999999999999</v>
          </cell>
          <cell r="F3554">
            <v>7.8600000000000003E-2</v>
          </cell>
        </row>
        <row r="3555">
          <cell r="E3555">
            <v>1.7775000000000001</v>
          </cell>
          <cell r="F3555">
            <v>8.8700000000000001E-2</v>
          </cell>
        </row>
        <row r="3556">
          <cell r="E3556">
            <v>1.778</v>
          </cell>
          <cell r="F3556">
            <v>9.4700000000000006E-2</v>
          </cell>
        </row>
        <row r="3557">
          <cell r="E3557">
            <v>1.7785</v>
          </cell>
          <cell r="F3557">
            <v>0.1043</v>
          </cell>
        </row>
        <row r="3558">
          <cell r="E3558">
            <v>1.7789999999999999</v>
          </cell>
          <cell r="F3558">
            <v>0.1202</v>
          </cell>
        </row>
        <row r="3559">
          <cell r="E3559">
            <v>1.7795000000000001</v>
          </cell>
          <cell r="F3559">
            <v>0.1227</v>
          </cell>
        </row>
        <row r="3560">
          <cell r="E3560">
            <v>1.78</v>
          </cell>
          <cell r="F3560">
            <v>0.1169</v>
          </cell>
        </row>
        <row r="3561">
          <cell r="E3561">
            <v>1.7805</v>
          </cell>
          <cell r="F3561">
            <v>0.11550000000000001</v>
          </cell>
        </row>
        <row r="3562">
          <cell r="E3562">
            <v>1.7809999999999999</v>
          </cell>
          <cell r="F3562">
            <v>0.1164</v>
          </cell>
        </row>
        <row r="3563">
          <cell r="E3563">
            <v>1.7815000000000001</v>
          </cell>
          <cell r="F3563">
            <v>0.1178</v>
          </cell>
        </row>
        <row r="3564">
          <cell r="E3564">
            <v>1.782</v>
          </cell>
          <cell r="F3564">
            <v>0.1225</v>
          </cell>
        </row>
        <row r="3565">
          <cell r="E3565">
            <v>1.7825</v>
          </cell>
          <cell r="F3565">
            <v>0.1242</v>
          </cell>
        </row>
        <row r="3566">
          <cell r="E3566">
            <v>1.7829999999999999</v>
          </cell>
          <cell r="F3566">
            <v>0.1183</v>
          </cell>
        </row>
        <row r="3567">
          <cell r="E3567">
            <v>1.7835000000000001</v>
          </cell>
          <cell r="F3567">
            <v>0.1065</v>
          </cell>
        </row>
        <row r="3568">
          <cell r="E3568">
            <v>1.784</v>
          </cell>
          <cell r="F3568">
            <v>9.0700000000000003E-2</v>
          </cell>
        </row>
        <row r="3569">
          <cell r="E3569">
            <v>1.7845</v>
          </cell>
          <cell r="F3569">
            <v>6.5600000000000006E-2</v>
          </cell>
        </row>
        <row r="3570">
          <cell r="E3570">
            <v>1.7849999999999999</v>
          </cell>
          <cell r="F3570">
            <v>3.6700000000000003E-2</v>
          </cell>
        </row>
        <row r="3571">
          <cell r="E3571">
            <v>1.7855000000000001</v>
          </cell>
          <cell r="F3571">
            <v>1.66E-2</v>
          </cell>
        </row>
        <row r="3572">
          <cell r="E3572">
            <v>1.786</v>
          </cell>
          <cell r="F3572">
            <v>2.1700000000000001E-2</v>
          </cell>
        </row>
        <row r="3573">
          <cell r="E3573">
            <v>1.7865</v>
          </cell>
          <cell r="F3573">
            <v>5.7799999999999997E-2</v>
          </cell>
        </row>
        <row r="3574">
          <cell r="E3574">
            <v>1.7869999999999999</v>
          </cell>
          <cell r="F3574">
            <v>0.10639999999999999</v>
          </cell>
        </row>
        <row r="3575">
          <cell r="E3575">
            <v>1.7875000000000001</v>
          </cell>
          <cell r="F3575">
            <v>0.14230000000000001</v>
          </cell>
        </row>
        <row r="3576">
          <cell r="E3576">
            <v>1.788</v>
          </cell>
          <cell r="F3576">
            <v>0.16039999999999999</v>
          </cell>
        </row>
        <row r="3577">
          <cell r="E3577">
            <v>1.7885</v>
          </cell>
          <cell r="F3577">
            <v>0.16339999999999999</v>
          </cell>
        </row>
        <row r="3578">
          <cell r="E3578">
            <v>1.7889999999999999</v>
          </cell>
          <cell r="F3578">
            <v>0.16650000000000001</v>
          </cell>
        </row>
        <row r="3579">
          <cell r="E3579">
            <v>1.7895000000000001</v>
          </cell>
          <cell r="F3579">
            <v>0.17680000000000001</v>
          </cell>
        </row>
        <row r="3580">
          <cell r="E3580">
            <v>1.79</v>
          </cell>
          <cell r="F3580">
            <v>0.18410000000000001</v>
          </cell>
        </row>
        <row r="3581">
          <cell r="E3581">
            <v>1.7905</v>
          </cell>
          <cell r="F3581">
            <v>0.17979999999999999</v>
          </cell>
        </row>
        <row r="3582">
          <cell r="E3582">
            <v>1.7909999999999999</v>
          </cell>
          <cell r="F3582">
            <v>0.1777</v>
          </cell>
        </row>
        <row r="3583">
          <cell r="E3583">
            <v>1.7915000000000001</v>
          </cell>
          <cell r="F3583">
            <v>0.18279999999999999</v>
          </cell>
        </row>
        <row r="3584">
          <cell r="E3584">
            <v>1.792</v>
          </cell>
          <cell r="F3584">
            <v>0.18429999999999999</v>
          </cell>
        </row>
        <row r="3585">
          <cell r="E3585">
            <v>1.7925</v>
          </cell>
          <cell r="F3585">
            <v>0.17749999999999999</v>
          </cell>
        </row>
        <row r="3586">
          <cell r="E3586">
            <v>1.7929999999999999</v>
          </cell>
          <cell r="F3586">
            <v>0.1792</v>
          </cell>
        </row>
        <row r="3587">
          <cell r="E3587">
            <v>1.7935000000000001</v>
          </cell>
          <cell r="F3587">
            <v>0.1865</v>
          </cell>
        </row>
        <row r="3588">
          <cell r="E3588">
            <v>1.794</v>
          </cell>
          <cell r="F3588">
            <v>0.1847</v>
          </cell>
        </row>
        <row r="3589">
          <cell r="E3589">
            <v>1.7945</v>
          </cell>
          <cell r="F3589">
            <v>0.16020000000000001</v>
          </cell>
        </row>
        <row r="3590">
          <cell r="E3590">
            <v>1.7949999999999999</v>
          </cell>
          <cell r="F3590">
            <v>0.1181</v>
          </cell>
        </row>
        <row r="3591">
          <cell r="E3591">
            <v>1.7955000000000001</v>
          </cell>
          <cell r="F3591">
            <v>5.5599999999999997E-2</v>
          </cell>
        </row>
        <row r="3592">
          <cell r="E3592">
            <v>1.796</v>
          </cell>
          <cell r="F3592">
            <v>-1.38E-2</v>
          </cell>
        </row>
        <row r="3593">
          <cell r="E3593">
            <v>1.7965</v>
          </cell>
          <cell r="F3593">
            <v>-6.5199999999999994E-2</v>
          </cell>
        </row>
        <row r="3594">
          <cell r="E3594">
            <v>1.7969999999999999</v>
          </cell>
          <cell r="F3594">
            <v>-8.0299999999999996E-2</v>
          </cell>
        </row>
        <row r="3595">
          <cell r="E3595">
            <v>1.7975000000000001</v>
          </cell>
          <cell r="F3595">
            <v>-7.0300000000000001E-2</v>
          </cell>
        </row>
        <row r="3596">
          <cell r="E3596">
            <v>1.798</v>
          </cell>
          <cell r="F3596">
            <v>-6.7500000000000004E-2</v>
          </cell>
        </row>
        <row r="3597">
          <cell r="E3597">
            <v>1.7985</v>
          </cell>
          <cell r="F3597">
            <v>-8.1600000000000006E-2</v>
          </cell>
        </row>
        <row r="3598">
          <cell r="E3598">
            <v>1.7989999999999999</v>
          </cell>
          <cell r="F3598">
            <v>-0.1066</v>
          </cell>
        </row>
        <row r="3599">
          <cell r="E3599">
            <v>1.7995000000000001</v>
          </cell>
          <cell r="F3599">
            <v>-0.1462</v>
          </cell>
        </row>
        <row r="3600">
          <cell r="E3600">
            <v>1.8</v>
          </cell>
          <cell r="F3600">
            <v>-0.21890000000000001</v>
          </cell>
        </row>
        <row r="3601">
          <cell r="E3601">
            <v>1.8005</v>
          </cell>
          <cell r="F3601">
            <v>-0.31969999999999998</v>
          </cell>
        </row>
        <row r="3602">
          <cell r="E3602">
            <v>1.8009999999999999</v>
          </cell>
          <cell r="F3602">
            <v>-0.3906</v>
          </cell>
        </row>
        <row r="3603">
          <cell r="E3603">
            <v>1.8015000000000001</v>
          </cell>
          <cell r="F3603">
            <v>-0.3866</v>
          </cell>
        </row>
        <row r="3604">
          <cell r="E3604">
            <v>1.802</v>
          </cell>
          <cell r="F3604">
            <v>-0.308</v>
          </cell>
        </row>
        <row r="3605">
          <cell r="E3605">
            <v>1.8025</v>
          </cell>
          <cell r="F3605">
            <v>-0.19550000000000001</v>
          </cell>
        </row>
        <row r="3606">
          <cell r="E3606">
            <v>1.8029999999999999</v>
          </cell>
          <cell r="F3606">
            <v>-8.3299999999999999E-2</v>
          </cell>
        </row>
        <row r="3607">
          <cell r="E3607">
            <v>1.8035000000000001</v>
          </cell>
          <cell r="F3607">
            <v>4.4000000000000003E-3</v>
          </cell>
        </row>
        <row r="3608">
          <cell r="E3608">
            <v>1.804</v>
          </cell>
          <cell r="F3608">
            <v>6.08E-2</v>
          </cell>
        </row>
        <row r="3609">
          <cell r="E3609">
            <v>1.8045</v>
          </cell>
          <cell r="F3609">
            <v>0.106</v>
          </cell>
        </row>
        <row r="3610">
          <cell r="E3610">
            <v>1.8049999999999999</v>
          </cell>
          <cell r="F3610">
            <v>0.15</v>
          </cell>
        </row>
        <row r="3611">
          <cell r="E3611">
            <v>1.8055000000000001</v>
          </cell>
          <cell r="F3611">
            <v>0.17680000000000001</v>
          </cell>
        </row>
        <row r="3612">
          <cell r="E3612">
            <v>1.806</v>
          </cell>
          <cell r="F3612">
            <v>0.18</v>
          </cell>
        </row>
        <row r="3613">
          <cell r="E3613">
            <v>1.8065</v>
          </cell>
          <cell r="F3613">
            <v>0.1694</v>
          </cell>
        </row>
        <row r="3614">
          <cell r="E3614">
            <v>1.8069999999999999</v>
          </cell>
          <cell r="F3614">
            <v>0.16189999999999999</v>
          </cell>
        </row>
        <row r="3615">
          <cell r="E3615">
            <v>1.8075000000000001</v>
          </cell>
          <cell r="F3615">
            <v>0.15740000000000001</v>
          </cell>
        </row>
        <row r="3616">
          <cell r="E3616">
            <v>1.8080000000000001</v>
          </cell>
          <cell r="F3616">
            <v>0.1474</v>
          </cell>
        </row>
        <row r="3617">
          <cell r="E3617">
            <v>1.8085</v>
          </cell>
          <cell r="F3617">
            <v>0.13639999999999999</v>
          </cell>
        </row>
        <row r="3618">
          <cell r="E3618">
            <v>1.8089999999999999</v>
          </cell>
          <cell r="F3618">
            <v>0.12540000000000001</v>
          </cell>
        </row>
        <row r="3619">
          <cell r="E3619">
            <v>1.8095000000000001</v>
          </cell>
          <cell r="F3619">
            <v>9.9500000000000005E-2</v>
          </cell>
        </row>
        <row r="3620">
          <cell r="E3620">
            <v>1.81</v>
          </cell>
          <cell r="F3620">
            <v>4.48E-2</v>
          </cell>
        </row>
        <row r="3621">
          <cell r="E3621">
            <v>1.8105</v>
          </cell>
          <cell r="F3621">
            <v>-4.48E-2</v>
          </cell>
        </row>
        <row r="3622">
          <cell r="E3622">
            <v>1.8109999999999999</v>
          </cell>
          <cell r="F3622">
            <v>-0.1593</v>
          </cell>
        </row>
        <row r="3623">
          <cell r="E3623">
            <v>1.8115000000000001</v>
          </cell>
          <cell r="F3623">
            <v>-0.28260000000000002</v>
          </cell>
        </row>
        <row r="3624">
          <cell r="E3624">
            <v>1.8120000000000001</v>
          </cell>
          <cell r="F3624">
            <v>-0.4</v>
          </cell>
        </row>
        <row r="3625">
          <cell r="E3625">
            <v>1.8125</v>
          </cell>
          <cell r="F3625">
            <v>-0.49030000000000001</v>
          </cell>
        </row>
        <row r="3626">
          <cell r="E3626">
            <v>1.8129999999999999</v>
          </cell>
          <cell r="F3626">
            <v>-0.54659999999999997</v>
          </cell>
        </row>
        <row r="3627">
          <cell r="E3627">
            <v>1.8134999999999999</v>
          </cell>
          <cell r="F3627">
            <v>-0.56669999999999998</v>
          </cell>
        </row>
        <row r="3628">
          <cell r="E3628">
            <v>1.8140000000000001</v>
          </cell>
          <cell r="F3628">
            <v>-0.5635</v>
          </cell>
        </row>
        <row r="3629">
          <cell r="E3629">
            <v>1.8145</v>
          </cell>
          <cell r="F3629">
            <v>-0.55500000000000005</v>
          </cell>
        </row>
        <row r="3630">
          <cell r="E3630">
            <v>1.8149999999999999</v>
          </cell>
          <cell r="F3630">
            <v>-0.5373</v>
          </cell>
        </row>
        <row r="3631">
          <cell r="E3631">
            <v>1.8154999999999999</v>
          </cell>
          <cell r="F3631">
            <v>-0.50329999999999997</v>
          </cell>
        </row>
        <row r="3632">
          <cell r="E3632">
            <v>1.8160000000000001</v>
          </cell>
          <cell r="F3632">
            <v>-0.4405</v>
          </cell>
        </row>
        <row r="3633">
          <cell r="E3633">
            <v>1.8165</v>
          </cell>
          <cell r="F3633">
            <v>-0.35899999999999999</v>
          </cell>
        </row>
        <row r="3634">
          <cell r="E3634">
            <v>1.8169999999999999</v>
          </cell>
          <cell r="F3634">
            <v>-0.27979999999999999</v>
          </cell>
        </row>
        <row r="3635">
          <cell r="E3635">
            <v>1.8174999999999999</v>
          </cell>
          <cell r="F3635">
            <v>-0.2112</v>
          </cell>
        </row>
        <row r="3636">
          <cell r="E3636">
            <v>1.8180000000000001</v>
          </cell>
          <cell r="F3636">
            <v>-0.1444</v>
          </cell>
        </row>
        <row r="3637">
          <cell r="E3637">
            <v>1.8185</v>
          </cell>
          <cell r="F3637">
            <v>-7.6200000000000004E-2</v>
          </cell>
        </row>
        <row r="3638">
          <cell r="E3638">
            <v>1.819</v>
          </cell>
          <cell r="F3638">
            <v>-1.6899999999999998E-2</v>
          </cell>
        </row>
        <row r="3639">
          <cell r="E3639">
            <v>1.8194999999999999</v>
          </cell>
          <cell r="F3639">
            <v>2.5000000000000001E-2</v>
          </cell>
        </row>
        <row r="3640">
          <cell r="E3640">
            <v>1.82</v>
          </cell>
          <cell r="F3640">
            <v>4.8000000000000001E-2</v>
          </cell>
        </row>
        <row r="3641">
          <cell r="E3641">
            <v>1.8205</v>
          </cell>
          <cell r="F3641">
            <v>5.0799999999999998E-2</v>
          </cell>
        </row>
        <row r="3642">
          <cell r="E3642">
            <v>1.821</v>
          </cell>
          <cell r="F3642">
            <v>2.9499999999999998E-2</v>
          </cell>
        </row>
        <row r="3643">
          <cell r="E3643">
            <v>1.8214999999999999</v>
          </cell>
          <cell r="F3643">
            <v>4.0000000000000001E-3</v>
          </cell>
        </row>
        <row r="3644">
          <cell r="E3644">
            <v>1.8220000000000001</v>
          </cell>
          <cell r="F3644">
            <v>-2.24E-2</v>
          </cell>
        </row>
        <row r="3645">
          <cell r="E3645">
            <v>1.8225</v>
          </cell>
          <cell r="F3645">
            <v>-5.8299999999999998E-2</v>
          </cell>
        </row>
        <row r="3646">
          <cell r="E3646">
            <v>1.823</v>
          </cell>
          <cell r="F3646">
            <v>-9.0399999999999994E-2</v>
          </cell>
        </row>
        <row r="3647">
          <cell r="E3647">
            <v>1.8234999999999999</v>
          </cell>
          <cell r="F3647">
            <v>-0.1048</v>
          </cell>
        </row>
        <row r="3648">
          <cell r="E3648">
            <v>1.8240000000000001</v>
          </cell>
          <cell r="F3648">
            <v>-8.6099999999999996E-2</v>
          </cell>
        </row>
        <row r="3649">
          <cell r="E3649">
            <v>1.8245</v>
          </cell>
          <cell r="F3649">
            <v>-3.9300000000000002E-2</v>
          </cell>
        </row>
        <row r="3650">
          <cell r="E3650">
            <v>1.825</v>
          </cell>
          <cell r="F3650">
            <v>1.9300000000000001E-2</v>
          </cell>
        </row>
        <row r="3651">
          <cell r="E3651">
            <v>1.8254999999999999</v>
          </cell>
          <cell r="F3651">
            <v>7.4200000000000002E-2</v>
          </cell>
        </row>
        <row r="3652">
          <cell r="E3652">
            <v>1.8260000000000001</v>
          </cell>
          <cell r="F3652">
            <v>0.11409999999999999</v>
          </cell>
        </row>
        <row r="3653">
          <cell r="E3653">
            <v>1.8265</v>
          </cell>
          <cell r="F3653">
            <v>0.13550000000000001</v>
          </cell>
        </row>
        <row r="3654">
          <cell r="E3654">
            <v>1.827</v>
          </cell>
          <cell r="F3654">
            <v>0.14419999999999999</v>
          </cell>
        </row>
        <row r="3655">
          <cell r="E3655">
            <v>1.8274999999999999</v>
          </cell>
          <cell r="F3655">
            <v>0.1515</v>
          </cell>
        </row>
        <row r="3656">
          <cell r="E3656">
            <v>1.8280000000000001</v>
          </cell>
          <cell r="F3656">
            <v>0.16289999999999999</v>
          </cell>
        </row>
        <row r="3657">
          <cell r="E3657">
            <v>1.8285</v>
          </cell>
          <cell r="F3657">
            <v>0.1774</v>
          </cell>
        </row>
        <row r="3658">
          <cell r="E3658">
            <v>1.829</v>
          </cell>
          <cell r="F3658">
            <v>0.19109999999999999</v>
          </cell>
        </row>
        <row r="3659">
          <cell r="E3659">
            <v>1.8294999999999999</v>
          </cell>
          <cell r="F3659">
            <v>0.19939999999999999</v>
          </cell>
        </row>
        <row r="3660">
          <cell r="E3660">
            <v>1.83</v>
          </cell>
          <cell r="F3660">
            <v>0.2014</v>
          </cell>
        </row>
        <row r="3661">
          <cell r="E3661">
            <v>1.8305</v>
          </cell>
          <cell r="F3661">
            <v>0.20519999999999999</v>
          </cell>
        </row>
        <row r="3662">
          <cell r="E3662">
            <v>1.831</v>
          </cell>
          <cell r="F3662">
            <v>0.20680000000000001</v>
          </cell>
        </row>
        <row r="3663">
          <cell r="E3663">
            <v>1.8314999999999999</v>
          </cell>
          <cell r="F3663">
            <v>0.20180000000000001</v>
          </cell>
        </row>
        <row r="3664">
          <cell r="E3664">
            <v>1.8320000000000001</v>
          </cell>
          <cell r="F3664">
            <v>0.1905</v>
          </cell>
        </row>
        <row r="3665">
          <cell r="E3665">
            <v>1.8325</v>
          </cell>
          <cell r="F3665">
            <v>0.17430000000000001</v>
          </cell>
        </row>
        <row r="3666">
          <cell r="E3666">
            <v>1.833</v>
          </cell>
          <cell r="F3666">
            <v>0.15390000000000001</v>
          </cell>
        </row>
        <row r="3667">
          <cell r="E3667">
            <v>1.8334999999999999</v>
          </cell>
          <cell r="F3667">
            <v>0.13009999999999999</v>
          </cell>
        </row>
        <row r="3668">
          <cell r="E3668">
            <v>1.8340000000000001</v>
          </cell>
          <cell r="F3668">
            <v>9.3200000000000005E-2</v>
          </cell>
        </row>
        <row r="3669">
          <cell r="E3669">
            <v>1.8345</v>
          </cell>
          <cell r="F3669">
            <v>4.0800000000000003E-2</v>
          </cell>
        </row>
        <row r="3670">
          <cell r="E3670">
            <v>1.835</v>
          </cell>
          <cell r="F3670">
            <v>4.0000000000000002E-4</v>
          </cell>
        </row>
        <row r="3671">
          <cell r="E3671">
            <v>1.8354999999999999</v>
          </cell>
          <cell r="F3671">
            <v>3.2000000000000002E-3</v>
          </cell>
        </row>
        <row r="3672">
          <cell r="E3672">
            <v>1.8360000000000001</v>
          </cell>
          <cell r="F3672">
            <v>5.4399999999999997E-2</v>
          </cell>
        </row>
        <row r="3673">
          <cell r="E3673">
            <v>1.8365</v>
          </cell>
          <cell r="F3673">
            <v>0.122</v>
          </cell>
        </row>
        <row r="3674">
          <cell r="E3674">
            <v>1.837</v>
          </cell>
          <cell r="F3674">
            <v>0.16059999999999999</v>
          </cell>
        </row>
        <row r="3675">
          <cell r="E3675">
            <v>1.8374999999999999</v>
          </cell>
          <cell r="F3675">
            <v>0.16539999999999999</v>
          </cell>
        </row>
        <row r="3676">
          <cell r="E3676">
            <v>1.8380000000000001</v>
          </cell>
          <cell r="F3676">
            <v>0.1638</v>
          </cell>
        </row>
        <row r="3677">
          <cell r="E3677">
            <v>1.8385</v>
          </cell>
          <cell r="F3677">
            <v>0.1696</v>
          </cell>
        </row>
        <row r="3678">
          <cell r="E3678">
            <v>1.839</v>
          </cell>
          <cell r="F3678">
            <v>0.17330000000000001</v>
          </cell>
        </row>
        <row r="3679">
          <cell r="E3679">
            <v>1.8394999999999999</v>
          </cell>
          <cell r="F3679">
            <v>0.17100000000000001</v>
          </cell>
        </row>
        <row r="3680">
          <cell r="E3680">
            <v>1.84</v>
          </cell>
          <cell r="F3680">
            <v>0.16769999999999999</v>
          </cell>
        </row>
        <row r="3681">
          <cell r="E3681">
            <v>1.8405</v>
          </cell>
          <cell r="F3681">
            <v>0.17080000000000001</v>
          </cell>
        </row>
        <row r="3682">
          <cell r="E3682">
            <v>1.841</v>
          </cell>
          <cell r="F3682">
            <v>0.17399999999999999</v>
          </cell>
        </row>
        <row r="3683">
          <cell r="E3683">
            <v>1.8414999999999999</v>
          </cell>
          <cell r="F3683">
            <v>0.16969999999999999</v>
          </cell>
        </row>
        <row r="3684">
          <cell r="E3684">
            <v>1.8420000000000001</v>
          </cell>
          <cell r="F3684">
            <v>0.16059999999999999</v>
          </cell>
        </row>
        <row r="3685">
          <cell r="E3685">
            <v>1.8425</v>
          </cell>
          <cell r="F3685">
            <v>0.154</v>
          </cell>
        </row>
        <row r="3686">
          <cell r="E3686">
            <v>1.843</v>
          </cell>
          <cell r="F3686">
            <v>0.1522</v>
          </cell>
        </row>
        <row r="3687">
          <cell r="E3687">
            <v>1.8434999999999999</v>
          </cell>
          <cell r="F3687">
            <v>0.14319999999999999</v>
          </cell>
        </row>
        <row r="3688">
          <cell r="E3688">
            <v>1.8440000000000001</v>
          </cell>
          <cell r="F3688">
            <v>0.1188</v>
          </cell>
        </row>
        <row r="3689">
          <cell r="E3689">
            <v>1.8445</v>
          </cell>
          <cell r="F3689">
            <v>9.5000000000000001E-2</v>
          </cell>
        </row>
        <row r="3690">
          <cell r="E3690">
            <v>1.845</v>
          </cell>
          <cell r="F3690">
            <v>8.6800000000000002E-2</v>
          </cell>
        </row>
        <row r="3691">
          <cell r="E3691">
            <v>1.8454999999999999</v>
          </cell>
          <cell r="F3691">
            <v>7.9100000000000004E-2</v>
          </cell>
        </row>
        <row r="3692">
          <cell r="E3692">
            <v>1.8460000000000001</v>
          </cell>
          <cell r="F3692">
            <v>7.1199999999999999E-2</v>
          </cell>
        </row>
        <row r="3693">
          <cell r="E3693">
            <v>1.8465</v>
          </cell>
          <cell r="F3693">
            <v>6.0900000000000003E-2</v>
          </cell>
        </row>
        <row r="3694">
          <cell r="E3694">
            <v>1.847</v>
          </cell>
          <cell r="F3694">
            <v>2.8000000000000001E-2</v>
          </cell>
        </row>
        <row r="3695">
          <cell r="E3695">
            <v>1.8474999999999999</v>
          </cell>
          <cell r="F3695">
            <v>-3.9800000000000002E-2</v>
          </cell>
        </row>
        <row r="3696">
          <cell r="E3696">
            <v>1.8480000000000001</v>
          </cell>
          <cell r="F3696">
            <v>-0.1236</v>
          </cell>
        </row>
        <row r="3697">
          <cell r="E3697">
            <v>1.8485</v>
          </cell>
          <cell r="F3697">
            <v>-0.17749999999999999</v>
          </cell>
        </row>
        <row r="3698">
          <cell r="E3698">
            <v>1.849</v>
          </cell>
          <cell r="F3698">
            <v>-0.155</v>
          </cell>
        </row>
        <row r="3699">
          <cell r="E3699">
            <v>1.8494999999999999</v>
          </cell>
          <cell r="F3699">
            <v>-7.7200000000000005E-2</v>
          </cell>
        </row>
        <row r="3700">
          <cell r="E3700">
            <v>1.85</v>
          </cell>
          <cell r="F3700">
            <v>1.06E-2</v>
          </cell>
        </row>
        <row r="3701">
          <cell r="E3701">
            <v>1.8505</v>
          </cell>
          <cell r="F3701">
            <v>6.88E-2</v>
          </cell>
        </row>
        <row r="3702">
          <cell r="E3702">
            <v>1.851</v>
          </cell>
          <cell r="F3702">
            <v>9.2700000000000005E-2</v>
          </cell>
        </row>
        <row r="3703">
          <cell r="E3703">
            <v>1.8514999999999999</v>
          </cell>
          <cell r="F3703">
            <v>8.5800000000000001E-2</v>
          </cell>
        </row>
        <row r="3704">
          <cell r="E3704">
            <v>1.8520000000000001</v>
          </cell>
          <cell r="F3704">
            <v>4.7199999999999999E-2</v>
          </cell>
        </row>
        <row r="3705">
          <cell r="E3705">
            <v>1.8525</v>
          </cell>
          <cell r="F3705">
            <v>-2.1700000000000001E-2</v>
          </cell>
        </row>
        <row r="3706">
          <cell r="E3706">
            <v>1.853</v>
          </cell>
          <cell r="F3706">
            <v>-9.0200000000000002E-2</v>
          </cell>
        </row>
        <row r="3707">
          <cell r="E3707">
            <v>1.8534999999999999</v>
          </cell>
          <cell r="F3707">
            <v>-0.1114</v>
          </cell>
        </row>
        <row r="3708">
          <cell r="E3708">
            <v>1.8540000000000001</v>
          </cell>
          <cell r="F3708">
            <v>-6.6699999999999995E-2</v>
          </cell>
        </row>
        <row r="3709">
          <cell r="E3709">
            <v>1.8545</v>
          </cell>
          <cell r="F3709">
            <v>-6.7000000000000002E-3</v>
          </cell>
        </row>
        <row r="3710">
          <cell r="E3710">
            <v>1.855</v>
          </cell>
          <cell r="F3710">
            <v>2.8199999999999999E-2</v>
          </cell>
        </row>
        <row r="3711">
          <cell r="E3711">
            <v>1.8554999999999999</v>
          </cell>
          <cell r="F3711">
            <v>4.0399999999999998E-2</v>
          </cell>
        </row>
        <row r="3712">
          <cell r="E3712">
            <v>1.8560000000000001</v>
          </cell>
          <cell r="F3712">
            <v>5.0900000000000001E-2</v>
          </cell>
        </row>
        <row r="3713">
          <cell r="E3713">
            <v>1.8565</v>
          </cell>
          <cell r="F3713">
            <v>6.7599999999999993E-2</v>
          </cell>
        </row>
        <row r="3714">
          <cell r="E3714">
            <v>1.857</v>
          </cell>
          <cell r="F3714">
            <v>7.6700000000000004E-2</v>
          </cell>
        </row>
        <row r="3715">
          <cell r="E3715">
            <v>1.8574999999999999</v>
          </cell>
          <cell r="F3715">
            <v>7.5300000000000006E-2</v>
          </cell>
        </row>
        <row r="3716">
          <cell r="E3716">
            <v>1.8580000000000001</v>
          </cell>
          <cell r="F3716">
            <v>6.88E-2</v>
          </cell>
        </row>
        <row r="3717">
          <cell r="E3717">
            <v>1.8585</v>
          </cell>
          <cell r="F3717">
            <v>5.1900000000000002E-2</v>
          </cell>
        </row>
        <row r="3718">
          <cell r="E3718">
            <v>1.859</v>
          </cell>
          <cell r="F3718">
            <v>1.5800000000000002E-2</v>
          </cell>
        </row>
        <row r="3719">
          <cell r="E3719">
            <v>1.8594999999999999</v>
          </cell>
          <cell r="F3719">
            <v>-3.8300000000000001E-2</v>
          </cell>
        </row>
        <row r="3720">
          <cell r="E3720">
            <v>1.86</v>
          </cell>
          <cell r="F3720">
            <v>-9.5600000000000004E-2</v>
          </cell>
        </row>
        <row r="3721">
          <cell r="E3721">
            <v>1.8605</v>
          </cell>
          <cell r="F3721">
            <v>-0.14660000000000001</v>
          </cell>
        </row>
        <row r="3722">
          <cell r="E3722">
            <v>1.861</v>
          </cell>
          <cell r="F3722">
            <v>-0.19259999999999999</v>
          </cell>
        </row>
        <row r="3723">
          <cell r="E3723">
            <v>1.8614999999999999</v>
          </cell>
          <cell r="F3723">
            <v>-0.24560000000000001</v>
          </cell>
        </row>
        <row r="3724">
          <cell r="E3724">
            <v>1.8620000000000001</v>
          </cell>
          <cell r="F3724">
            <v>-0.31540000000000001</v>
          </cell>
        </row>
        <row r="3725">
          <cell r="E3725">
            <v>1.8625</v>
          </cell>
          <cell r="F3725">
            <v>-0.3886</v>
          </cell>
        </row>
        <row r="3726">
          <cell r="E3726">
            <v>1.863</v>
          </cell>
          <cell r="F3726">
            <v>-0.41699999999999998</v>
          </cell>
        </row>
        <row r="3727">
          <cell r="E3727">
            <v>1.8634999999999999</v>
          </cell>
          <cell r="F3727">
            <v>-0.36849999999999999</v>
          </cell>
        </row>
        <row r="3728">
          <cell r="E3728">
            <v>1.8640000000000001</v>
          </cell>
          <cell r="F3728">
            <v>-0.26579999999999998</v>
          </cell>
        </row>
        <row r="3729">
          <cell r="E3729">
            <v>1.8645</v>
          </cell>
          <cell r="F3729">
            <v>-0.15579999999999999</v>
          </cell>
        </row>
        <row r="3730">
          <cell r="E3730">
            <v>1.865</v>
          </cell>
          <cell r="F3730">
            <v>-5.9700000000000003E-2</v>
          </cell>
        </row>
        <row r="3731">
          <cell r="E3731">
            <v>1.8654999999999999</v>
          </cell>
          <cell r="F3731">
            <v>1.5299999999999999E-2</v>
          </cell>
        </row>
        <row r="3732">
          <cell r="E3732">
            <v>1.8660000000000001</v>
          </cell>
          <cell r="F3732">
            <v>7.0099999999999996E-2</v>
          </cell>
        </row>
        <row r="3733">
          <cell r="E3733">
            <v>1.8665</v>
          </cell>
          <cell r="F3733">
            <v>0.1086</v>
          </cell>
        </row>
        <row r="3734">
          <cell r="E3734">
            <v>1.867</v>
          </cell>
          <cell r="F3734">
            <v>0.1399</v>
          </cell>
        </row>
        <row r="3735">
          <cell r="E3735">
            <v>1.8674999999999999</v>
          </cell>
          <cell r="F3735">
            <v>0.16539999999999999</v>
          </cell>
        </row>
        <row r="3736">
          <cell r="E3736">
            <v>1.8680000000000001</v>
          </cell>
          <cell r="F3736">
            <v>0.17510000000000001</v>
          </cell>
        </row>
        <row r="3737">
          <cell r="E3737">
            <v>1.8685</v>
          </cell>
          <cell r="F3737">
            <v>0.16619999999999999</v>
          </cell>
        </row>
        <row r="3738">
          <cell r="E3738">
            <v>1.869</v>
          </cell>
          <cell r="F3738">
            <v>0.14810000000000001</v>
          </cell>
        </row>
        <row r="3739">
          <cell r="E3739">
            <v>1.8694999999999999</v>
          </cell>
          <cell r="F3739">
            <v>0.14419999999999999</v>
          </cell>
        </row>
        <row r="3740">
          <cell r="E3740">
            <v>1.87</v>
          </cell>
          <cell r="F3740">
            <v>0.16339999999999999</v>
          </cell>
        </row>
        <row r="3741">
          <cell r="E3741">
            <v>1.8705000000000001</v>
          </cell>
          <cell r="F3741">
            <v>0.1804</v>
          </cell>
        </row>
        <row r="3742">
          <cell r="E3742">
            <v>1.871</v>
          </cell>
          <cell r="F3742">
            <v>0.18709999999999999</v>
          </cell>
        </row>
        <row r="3743">
          <cell r="E3743">
            <v>1.8714999999999999</v>
          </cell>
          <cell r="F3743">
            <v>0.19089999999999999</v>
          </cell>
        </row>
        <row r="3744">
          <cell r="E3744">
            <v>1.8720000000000001</v>
          </cell>
          <cell r="F3744">
            <v>0.1948</v>
          </cell>
        </row>
        <row r="3745">
          <cell r="E3745">
            <v>1.8725000000000001</v>
          </cell>
          <cell r="F3745">
            <v>0.19620000000000001</v>
          </cell>
        </row>
        <row r="3746">
          <cell r="E3746">
            <v>1.873</v>
          </cell>
          <cell r="F3746">
            <v>0.19980000000000001</v>
          </cell>
        </row>
        <row r="3747">
          <cell r="E3747">
            <v>1.8734999999999999</v>
          </cell>
          <cell r="F3747">
            <v>0.2152</v>
          </cell>
        </row>
        <row r="3748">
          <cell r="E3748">
            <v>1.8740000000000001</v>
          </cell>
          <cell r="F3748">
            <v>0.2303</v>
          </cell>
        </row>
        <row r="3749">
          <cell r="E3749">
            <v>1.8745000000000001</v>
          </cell>
          <cell r="F3749">
            <v>0.22459999999999999</v>
          </cell>
        </row>
        <row r="3750">
          <cell r="E3750">
            <v>1.875</v>
          </cell>
          <cell r="F3750">
            <v>0.2046</v>
          </cell>
        </row>
        <row r="3751">
          <cell r="E3751">
            <v>1.8754999999999999</v>
          </cell>
          <cell r="F3751">
            <v>0.1923</v>
          </cell>
        </row>
        <row r="3752">
          <cell r="E3752">
            <v>1.8759999999999999</v>
          </cell>
          <cell r="F3752">
            <v>0.18940000000000001</v>
          </cell>
        </row>
        <row r="3753">
          <cell r="E3753">
            <v>1.8765000000000001</v>
          </cell>
          <cell r="F3753">
            <v>0.19239999999999999</v>
          </cell>
        </row>
        <row r="3754">
          <cell r="E3754">
            <v>1.877</v>
          </cell>
          <cell r="F3754">
            <v>0.1978</v>
          </cell>
        </row>
        <row r="3755">
          <cell r="E3755">
            <v>1.8774999999999999</v>
          </cell>
          <cell r="F3755">
            <v>0.20230000000000001</v>
          </cell>
        </row>
        <row r="3756">
          <cell r="E3756">
            <v>1.8779999999999999</v>
          </cell>
          <cell r="F3756">
            <v>0.18609999999999999</v>
          </cell>
        </row>
        <row r="3757">
          <cell r="E3757">
            <v>1.8785000000000001</v>
          </cell>
          <cell r="F3757">
            <v>0.14949999999999999</v>
          </cell>
        </row>
        <row r="3758">
          <cell r="E3758">
            <v>1.879</v>
          </cell>
          <cell r="F3758">
            <v>0.1125</v>
          </cell>
        </row>
        <row r="3759">
          <cell r="E3759">
            <v>1.8794999999999999</v>
          </cell>
          <cell r="F3759">
            <v>8.6599999999999996E-2</v>
          </cell>
        </row>
        <row r="3760">
          <cell r="E3760">
            <v>1.88</v>
          </cell>
          <cell r="F3760">
            <v>6.7299999999999999E-2</v>
          </cell>
        </row>
        <row r="3761">
          <cell r="E3761">
            <v>1.8805000000000001</v>
          </cell>
          <cell r="F3761">
            <v>5.2299999999999999E-2</v>
          </cell>
        </row>
        <row r="3762">
          <cell r="E3762">
            <v>1.881</v>
          </cell>
          <cell r="F3762">
            <v>5.6599999999999998E-2</v>
          </cell>
        </row>
        <row r="3763">
          <cell r="E3763">
            <v>1.8815</v>
          </cell>
          <cell r="F3763">
            <v>8.6099999999999996E-2</v>
          </cell>
        </row>
        <row r="3764">
          <cell r="E3764">
            <v>1.8819999999999999</v>
          </cell>
          <cell r="F3764">
            <v>0.12759999999999999</v>
          </cell>
        </row>
        <row r="3765">
          <cell r="E3765">
            <v>1.8825000000000001</v>
          </cell>
          <cell r="F3765">
            <v>0.1497</v>
          </cell>
        </row>
        <row r="3766">
          <cell r="E3766">
            <v>1.883</v>
          </cell>
          <cell r="F3766">
            <v>0.14929999999999999</v>
          </cell>
        </row>
        <row r="3767">
          <cell r="E3767">
            <v>1.8835</v>
          </cell>
          <cell r="F3767">
            <v>0.14430000000000001</v>
          </cell>
        </row>
        <row r="3768">
          <cell r="E3768">
            <v>1.8839999999999999</v>
          </cell>
          <cell r="F3768">
            <v>0.14130000000000001</v>
          </cell>
        </row>
        <row r="3769">
          <cell r="E3769">
            <v>1.8845000000000001</v>
          </cell>
          <cell r="F3769">
            <v>0.1386</v>
          </cell>
        </row>
        <row r="3770">
          <cell r="E3770">
            <v>1.885</v>
          </cell>
          <cell r="F3770">
            <v>0.12640000000000001</v>
          </cell>
        </row>
        <row r="3771">
          <cell r="E3771">
            <v>1.8855</v>
          </cell>
          <cell r="F3771">
            <v>9.5799999999999996E-2</v>
          </cell>
        </row>
        <row r="3772">
          <cell r="E3772">
            <v>1.8859999999999999</v>
          </cell>
          <cell r="F3772">
            <v>5.0799999999999998E-2</v>
          </cell>
        </row>
        <row r="3773">
          <cell r="E3773">
            <v>1.8865000000000001</v>
          </cell>
          <cell r="F3773">
            <v>7.9000000000000008E-3</v>
          </cell>
        </row>
        <row r="3774">
          <cell r="E3774">
            <v>1.887</v>
          </cell>
          <cell r="F3774">
            <v>-2.3999999999999998E-3</v>
          </cell>
        </row>
        <row r="3775">
          <cell r="E3775">
            <v>1.8875</v>
          </cell>
          <cell r="F3775">
            <v>3.0200000000000001E-2</v>
          </cell>
        </row>
        <row r="3776">
          <cell r="E3776">
            <v>1.8879999999999999</v>
          </cell>
          <cell r="F3776">
            <v>7.9200000000000007E-2</v>
          </cell>
        </row>
        <row r="3777">
          <cell r="E3777">
            <v>1.8885000000000001</v>
          </cell>
          <cell r="F3777">
            <v>0.1138</v>
          </cell>
        </row>
        <row r="3778">
          <cell r="E3778">
            <v>1.889</v>
          </cell>
          <cell r="F3778">
            <v>0.1273</v>
          </cell>
        </row>
        <row r="3779">
          <cell r="E3779">
            <v>1.8895</v>
          </cell>
          <cell r="F3779">
            <v>0.13159999999999999</v>
          </cell>
        </row>
        <row r="3780">
          <cell r="E3780">
            <v>1.89</v>
          </cell>
          <cell r="F3780">
            <v>0.13619999999999999</v>
          </cell>
        </row>
        <row r="3781">
          <cell r="E3781">
            <v>1.8905000000000001</v>
          </cell>
          <cell r="F3781">
            <v>0.1338</v>
          </cell>
        </row>
        <row r="3782">
          <cell r="E3782">
            <v>1.891</v>
          </cell>
          <cell r="F3782">
            <v>0.122</v>
          </cell>
        </row>
        <row r="3783">
          <cell r="E3783">
            <v>1.8915</v>
          </cell>
          <cell r="F3783">
            <v>0.1079</v>
          </cell>
        </row>
        <row r="3784">
          <cell r="E3784">
            <v>1.8919999999999999</v>
          </cell>
          <cell r="F3784">
            <v>8.9399999999999993E-2</v>
          </cell>
        </row>
        <row r="3785">
          <cell r="E3785">
            <v>1.8925000000000001</v>
          </cell>
          <cell r="F3785">
            <v>6.7400000000000002E-2</v>
          </cell>
        </row>
        <row r="3786">
          <cell r="E3786">
            <v>1.893</v>
          </cell>
          <cell r="F3786">
            <v>5.1900000000000002E-2</v>
          </cell>
        </row>
        <row r="3787">
          <cell r="E3787">
            <v>1.8935</v>
          </cell>
          <cell r="F3787">
            <v>4.3700000000000003E-2</v>
          </cell>
        </row>
        <row r="3788">
          <cell r="E3788">
            <v>1.8939999999999999</v>
          </cell>
          <cell r="F3788">
            <v>4.0599999999999997E-2</v>
          </cell>
        </row>
        <row r="3789">
          <cell r="E3789">
            <v>1.8945000000000001</v>
          </cell>
          <cell r="F3789">
            <v>4.07E-2</v>
          </cell>
        </row>
        <row r="3790">
          <cell r="E3790">
            <v>1.895</v>
          </cell>
          <cell r="F3790">
            <v>4.4200000000000003E-2</v>
          </cell>
        </row>
        <row r="3791">
          <cell r="E3791">
            <v>1.8955</v>
          </cell>
          <cell r="F3791">
            <v>5.4699999999999999E-2</v>
          </cell>
        </row>
        <row r="3792">
          <cell r="E3792">
            <v>1.8959999999999999</v>
          </cell>
          <cell r="F3792">
            <v>7.2900000000000006E-2</v>
          </cell>
        </row>
        <row r="3793">
          <cell r="E3793">
            <v>1.8965000000000001</v>
          </cell>
          <cell r="F3793">
            <v>8.2299999999999998E-2</v>
          </cell>
        </row>
        <row r="3794">
          <cell r="E3794">
            <v>1.897</v>
          </cell>
          <cell r="F3794">
            <v>7.7399999999999997E-2</v>
          </cell>
        </row>
        <row r="3795">
          <cell r="E3795">
            <v>1.8975</v>
          </cell>
          <cell r="F3795">
            <v>6.8199999999999997E-2</v>
          </cell>
        </row>
        <row r="3796">
          <cell r="E3796">
            <v>1.8979999999999999</v>
          </cell>
          <cell r="F3796">
            <v>6.7299999999999999E-2</v>
          </cell>
        </row>
        <row r="3797">
          <cell r="E3797">
            <v>1.8985000000000001</v>
          </cell>
          <cell r="F3797">
            <v>6.93E-2</v>
          </cell>
        </row>
        <row r="3798">
          <cell r="E3798">
            <v>1.899</v>
          </cell>
          <cell r="F3798">
            <v>7.1999999999999995E-2</v>
          </cell>
        </row>
        <row r="3799">
          <cell r="E3799">
            <v>1.8995</v>
          </cell>
          <cell r="F3799">
            <v>6.3E-2</v>
          </cell>
        </row>
        <row r="3800">
          <cell r="E3800">
            <v>1.9</v>
          </cell>
          <cell r="F3800">
            <v>4.8300000000000003E-2</v>
          </cell>
        </row>
        <row r="3801">
          <cell r="E3801">
            <v>1.9005000000000001</v>
          </cell>
          <cell r="F3801">
            <v>4.1799999999999997E-2</v>
          </cell>
        </row>
        <row r="3802">
          <cell r="E3802">
            <v>1.901</v>
          </cell>
          <cell r="F3802">
            <v>5.28E-2</v>
          </cell>
        </row>
        <row r="3803">
          <cell r="E3803">
            <v>1.9015</v>
          </cell>
          <cell r="F3803">
            <v>7.3099999999999998E-2</v>
          </cell>
        </row>
        <row r="3804">
          <cell r="E3804">
            <v>1.9019999999999999</v>
          </cell>
          <cell r="F3804">
            <v>8.7099999999999997E-2</v>
          </cell>
        </row>
        <row r="3805">
          <cell r="E3805">
            <v>1.9025000000000001</v>
          </cell>
          <cell r="F3805">
            <v>8.8999999999999996E-2</v>
          </cell>
        </row>
        <row r="3806">
          <cell r="E3806">
            <v>1.903</v>
          </cell>
          <cell r="F3806">
            <v>7.6700000000000004E-2</v>
          </cell>
        </row>
        <row r="3807">
          <cell r="E3807">
            <v>1.9035</v>
          </cell>
          <cell r="F3807">
            <v>4.8899999999999999E-2</v>
          </cell>
        </row>
        <row r="3808">
          <cell r="E3808">
            <v>1.9039999999999999</v>
          </cell>
          <cell r="F3808">
            <v>1.66E-2</v>
          </cell>
        </row>
        <row r="3809">
          <cell r="E3809">
            <v>1.9045000000000001</v>
          </cell>
          <cell r="F3809">
            <v>-6.1000000000000004E-3</v>
          </cell>
        </row>
        <row r="3810">
          <cell r="E3810">
            <v>1.905</v>
          </cell>
          <cell r="F3810">
            <v>-1.6199999999999999E-2</v>
          </cell>
        </row>
        <row r="3811">
          <cell r="E3811">
            <v>1.9055</v>
          </cell>
          <cell r="F3811">
            <v>-2.53E-2</v>
          </cell>
        </row>
        <row r="3812">
          <cell r="E3812">
            <v>1.9059999999999999</v>
          </cell>
          <cell r="F3812">
            <v>-2.6800000000000001E-2</v>
          </cell>
        </row>
        <row r="3813">
          <cell r="E3813">
            <v>1.9065000000000001</v>
          </cell>
          <cell r="F3813">
            <v>-2.24E-2</v>
          </cell>
        </row>
        <row r="3814">
          <cell r="E3814">
            <v>1.907</v>
          </cell>
          <cell r="F3814">
            <v>-1.2200000000000001E-2</v>
          </cell>
        </row>
        <row r="3815">
          <cell r="E3815">
            <v>1.9075</v>
          </cell>
          <cell r="F3815">
            <v>-1.1000000000000001E-3</v>
          </cell>
        </row>
        <row r="3816">
          <cell r="E3816">
            <v>1.9079999999999999</v>
          </cell>
          <cell r="F3816">
            <v>8.6999999999999994E-3</v>
          </cell>
        </row>
        <row r="3817">
          <cell r="E3817">
            <v>1.9085000000000001</v>
          </cell>
          <cell r="F3817">
            <v>1.52E-2</v>
          </cell>
        </row>
        <row r="3818">
          <cell r="E3818">
            <v>1.909</v>
          </cell>
          <cell r="F3818">
            <v>2.0799999999999999E-2</v>
          </cell>
        </row>
        <row r="3819">
          <cell r="E3819">
            <v>1.9095</v>
          </cell>
          <cell r="F3819">
            <v>2.4299999999999999E-2</v>
          </cell>
        </row>
        <row r="3820">
          <cell r="E3820">
            <v>1.91</v>
          </cell>
          <cell r="F3820">
            <v>1.6400000000000001E-2</v>
          </cell>
        </row>
        <row r="3821">
          <cell r="E3821">
            <v>1.9105000000000001</v>
          </cell>
          <cell r="F3821">
            <v>5.3E-3</v>
          </cell>
        </row>
        <row r="3822">
          <cell r="E3822">
            <v>1.911</v>
          </cell>
          <cell r="F3822">
            <v>1.11E-2</v>
          </cell>
        </row>
        <row r="3823">
          <cell r="E3823">
            <v>1.9115</v>
          </cell>
          <cell r="F3823">
            <v>3.8399999999999997E-2</v>
          </cell>
        </row>
        <row r="3824">
          <cell r="E3824">
            <v>1.9119999999999999</v>
          </cell>
          <cell r="F3824">
            <v>5.7099999999999998E-2</v>
          </cell>
        </row>
        <row r="3825">
          <cell r="E3825">
            <v>1.9125000000000001</v>
          </cell>
          <cell r="F3825">
            <v>5.3499999999999999E-2</v>
          </cell>
        </row>
        <row r="3826">
          <cell r="E3826">
            <v>1.913</v>
          </cell>
          <cell r="F3826">
            <v>5.11E-2</v>
          </cell>
        </row>
        <row r="3827">
          <cell r="E3827">
            <v>1.9135</v>
          </cell>
          <cell r="F3827">
            <v>5.9299999999999999E-2</v>
          </cell>
        </row>
        <row r="3828">
          <cell r="E3828">
            <v>1.9139999999999999</v>
          </cell>
          <cell r="F3828">
            <v>6.2799999999999995E-2</v>
          </cell>
        </row>
        <row r="3829">
          <cell r="E3829">
            <v>1.9145000000000001</v>
          </cell>
          <cell r="F3829">
            <v>5.9200000000000003E-2</v>
          </cell>
        </row>
        <row r="3830">
          <cell r="E3830">
            <v>1.915</v>
          </cell>
          <cell r="F3830">
            <v>5.5E-2</v>
          </cell>
        </row>
        <row r="3831">
          <cell r="E3831">
            <v>1.9155</v>
          </cell>
          <cell r="F3831">
            <v>4.1799999999999997E-2</v>
          </cell>
        </row>
        <row r="3832">
          <cell r="E3832">
            <v>1.9159999999999999</v>
          </cell>
          <cell r="F3832">
            <v>1.61E-2</v>
          </cell>
        </row>
        <row r="3833">
          <cell r="E3833">
            <v>1.9165000000000001</v>
          </cell>
          <cell r="F3833">
            <v>-1.55E-2</v>
          </cell>
        </row>
        <row r="3834">
          <cell r="E3834">
            <v>1.917</v>
          </cell>
          <cell r="F3834">
            <v>-3.5299999999999998E-2</v>
          </cell>
        </row>
        <row r="3835">
          <cell r="E3835">
            <v>1.9175</v>
          </cell>
          <cell r="F3835">
            <v>-3.9300000000000002E-2</v>
          </cell>
        </row>
        <row r="3836">
          <cell r="E3836">
            <v>1.9179999999999999</v>
          </cell>
          <cell r="F3836">
            <v>-2.8299999999999999E-2</v>
          </cell>
        </row>
        <row r="3837">
          <cell r="E3837">
            <v>1.9185000000000001</v>
          </cell>
          <cell r="F3837">
            <v>-1.11E-2</v>
          </cell>
        </row>
        <row r="3838">
          <cell r="E3838">
            <v>1.919</v>
          </cell>
          <cell r="F3838">
            <v>6.0000000000000001E-3</v>
          </cell>
        </row>
        <row r="3839">
          <cell r="E3839">
            <v>1.9195</v>
          </cell>
          <cell r="F3839">
            <v>1.7999999999999999E-2</v>
          </cell>
        </row>
        <row r="3840">
          <cell r="E3840">
            <v>1.92</v>
          </cell>
          <cell r="F3840">
            <v>3.44E-2</v>
          </cell>
        </row>
        <row r="3841">
          <cell r="E3841">
            <v>1.9205000000000001</v>
          </cell>
          <cell r="F3841">
            <v>5.4600000000000003E-2</v>
          </cell>
        </row>
        <row r="3842">
          <cell r="E3842">
            <v>1.921</v>
          </cell>
          <cell r="F3842">
            <v>6.1600000000000002E-2</v>
          </cell>
        </row>
        <row r="3843">
          <cell r="E3843">
            <v>1.9215</v>
          </cell>
          <cell r="F3843">
            <v>5.7000000000000002E-2</v>
          </cell>
        </row>
        <row r="3844">
          <cell r="E3844">
            <v>1.9219999999999999</v>
          </cell>
          <cell r="F3844">
            <v>5.9499999999999997E-2</v>
          </cell>
        </row>
        <row r="3845">
          <cell r="E3845">
            <v>1.9225000000000001</v>
          </cell>
          <cell r="F3845">
            <v>7.1599999999999997E-2</v>
          </cell>
        </row>
        <row r="3846">
          <cell r="E3846">
            <v>1.923</v>
          </cell>
          <cell r="F3846">
            <v>7.0199999999999999E-2</v>
          </cell>
        </row>
        <row r="3847">
          <cell r="E3847">
            <v>1.9235</v>
          </cell>
          <cell r="F3847">
            <v>4.82E-2</v>
          </cell>
        </row>
        <row r="3848">
          <cell r="E3848">
            <v>1.9239999999999999</v>
          </cell>
          <cell r="F3848">
            <v>2.58E-2</v>
          </cell>
        </row>
        <row r="3849">
          <cell r="E3849">
            <v>1.9245000000000001</v>
          </cell>
          <cell r="F3849">
            <v>1.7500000000000002E-2</v>
          </cell>
        </row>
        <row r="3850">
          <cell r="E3850">
            <v>1.925</v>
          </cell>
          <cell r="F3850">
            <v>1.14E-2</v>
          </cell>
        </row>
        <row r="3851">
          <cell r="E3851">
            <v>1.9255</v>
          </cell>
          <cell r="F3851">
            <v>9.4999999999999998E-3</v>
          </cell>
        </row>
        <row r="3852">
          <cell r="E3852">
            <v>1.9259999999999999</v>
          </cell>
          <cell r="F3852">
            <v>1.44E-2</v>
          </cell>
        </row>
        <row r="3853">
          <cell r="E3853">
            <v>1.9265000000000001</v>
          </cell>
          <cell r="F3853">
            <v>1.83E-2</v>
          </cell>
        </row>
        <row r="3854">
          <cell r="E3854">
            <v>1.927</v>
          </cell>
          <cell r="F3854">
            <v>1.2699999999999999E-2</v>
          </cell>
        </row>
        <row r="3855">
          <cell r="E3855">
            <v>1.9275</v>
          </cell>
          <cell r="F3855">
            <v>-4.7000000000000002E-3</v>
          </cell>
        </row>
        <row r="3856">
          <cell r="E3856">
            <v>1.9279999999999999</v>
          </cell>
          <cell r="F3856">
            <v>-3.2300000000000002E-2</v>
          </cell>
        </row>
        <row r="3857">
          <cell r="E3857">
            <v>1.9285000000000001</v>
          </cell>
          <cell r="F3857">
            <v>-6.4699999999999994E-2</v>
          </cell>
        </row>
        <row r="3858">
          <cell r="E3858">
            <v>1.929</v>
          </cell>
          <cell r="F3858">
            <v>-9.0700000000000003E-2</v>
          </cell>
        </row>
        <row r="3859">
          <cell r="E3859">
            <v>1.9295</v>
          </cell>
          <cell r="F3859">
            <v>-9.2600000000000002E-2</v>
          </cell>
        </row>
        <row r="3860">
          <cell r="E3860">
            <v>1.93</v>
          </cell>
          <cell r="F3860">
            <v>-7.7299999999999994E-2</v>
          </cell>
        </row>
        <row r="3861">
          <cell r="E3861">
            <v>1.9305000000000001</v>
          </cell>
          <cell r="F3861">
            <v>-5.1799999999999999E-2</v>
          </cell>
        </row>
        <row r="3862">
          <cell r="E3862">
            <v>1.931</v>
          </cell>
          <cell r="F3862">
            <v>-1.9900000000000001E-2</v>
          </cell>
        </row>
        <row r="3863">
          <cell r="E3863">
            <v>1.9315</v>
          </cell>
          <cell r="F3863">
            <v>1.5800000000000002E-2</v>
          </cell>
        </row>
        <row r="3864">
          <cell r="E3864">
            <v>1.9319999999999999</v>
          </cell>
          <cell r="F3864">
            <v>3.4099999999999998E-2</v>
          </cell>
        </row>
        <row r="3865">
          <cell r="E3865">
            <v>1.9325000000000001</v>
          </cell>
          <cell r="F3865">
            <v>3.2399999999999998E-2</v>
          </cell>
        </row>
        <row r="3866">
          <cell r="E3866">
            <v>1.9330000000000001</v>
          </cell>
          <cell r="F3866">
            <v>3.2399999999999998E-2</v>
          </cell>
        </row>
        <row r="3867">
          <cell r="E3867">
            <v>1.9335</v>
          </cell>
          <cell r="F3867">
            <v>4.3999999999999997E-2</v>
          </cell>
        </row>
        <row r="3868">
          <cell r="E3868">
            <v>1.9339999999999999</v>
          </cell>
          <cell r="F3868">
            <v>5.0500000000000003E-2</v>
          </cell>
        </row>
        <row r="3869">
          <cell r="E3869">
            <v>1.9345000000000001</v>
          </cell>
          <cell r="F3869">
            <v>4.0599999999999997E-2</v>
          </cell>
        </row>
        <row r="3870">
          <cell r="E3870">
            <v>1.9350000000000001</v>
          </cell>
          <cell r="F3870">
            <v>2.3800000000000002E-2</v>
          </cell>
        </row>
        <row r="3871">
          <cell r="E3871">
            <v>1.9355</v>
          </cell>
          <cell r="F3871">
            <v>2.0500000000000001E-2</v>
          </cell>
        </row>
        <row r="3872">
          <cell r="E3872">
            <v>1.9359999999999999</v>
          </cell>
          <cell r="F3872">
            <v>2.41E-2</v>
          </cell>
        </row>
        <row r="3873">
          <cell r="E3873">
            <v>1.9365000000000001</v>
          </cell>
          <cell r="F3873">
            <v>1.6E-2</v>
          </cell>
        </row>
        <row r="3874">
          <cell r="E3874">
            <v>1.9370000000000001</v>
          </cell>
          <cell r="F3874">
            <v>-8.9999999999999998E-4</v>
          </cell>
        </row>
        <row r="3875">
          <cell r="E3875">
            <v>1.9375</v>
          </cell>
          <cell r="F3875">
            <v>-1.0500000000000001E-2</v>
          </cell>
        </row>
        <row r="3876">
          <cell r="E3876">
            <v>1.9379999999999999</v>
          </cell>
          <cell r="F3876">
            <v>-8.5000000000000006E-3</v>
          </cell>
        </row>
        <row r="3877">
          <cell r="E3877">
            <v>1.9384999999999999</v>
          </cell>
          <cell r="F3877">
            <v>-5.9999999999999995E-4</v>
          </cell>
        </row>
        <row r="3878">
          <cell r="E3878">
            <v>1.9390000000000001</v>
          </cell>
          <cell r="F3878">
            <v>8.5000000000000006E-3</v>
          </cell>
        </row>
        <row r="3879">
          <cell r="E3879">
            <v>1.9395</v>
          </cell>
          <cell r="F3879">
            <v>1.95E-2</v>
          </cell>
        </row>
        <row r="3880">
          <cell r="E3880">
            <v>1.94</v>
          </cell>
          <cell r="F3880">
            <v>3.2199999999999999E-2</v>
          </cell>
        </row>
        <row r="3881">
          <cell r="E3881">
            <v>1.9404999999999999</v>
          </cell>
          <cell r="F3881">
            <v>4.5400000000000003E-2</v>
          </cell>
        </row>
        <row r="3882">
          <cell r="E3882">
            <v>1.9410000000000001</v>
          </cell>
          <cell r="F3882">
            <v>5.3100000000000001E-2</v>
          </cell>
        </row>
        <row r="3883">
          <cell r="E3883">
            <v>1.9415</v>
          </cell>
          <cell r="F3883">
            <v>4.3200000000000002E-2</v>
          </cell>
        </row>
        <row r="3884">
          <cell r="E3884">
            <v>1.9419999999999999</v>
          </cell>
          <cell r="F3884">
            <v>2.24E-2</v>
          </cell>
        </row>
        <row r="3885">
          <cell r="E3885">
            <v>1.9424999999999999</v>
          </cell>
          <cell r="F3885">
            <v>3.3E-3</v>
          </cell>
        </row>
        <row r="3886">
          <cell r="E3886">
            <v>1.9430000000000001</v>
          </cell>
          <cell r="F3886">
            <v>-8.5000000000000006E-3</v>
          </cell>
        </row>
        <row r="3887">
          <cell r="E3887">
            <v>1.9435</v>
          </cell>
          <cell r="F3887">
            <v>-1.84E-2</v>
          </cell>
        </row>
        <row r="3888">
          <cell r="E3888">
            <v>1.944</v>
          </cell>
          <cell r="F3888">
            <v>-2.92E-2</v>
          </cell>
        </row>
        <row r="3889">
          <cell r="E3889">
            <v>1.9444999999999999</v>
          </cell>
          <cell r="F3889">
            <v>-3.6400000000000002E-2</v>
          </cell>
        </row>
        <row r="3890">
          <cell r="E3890">
            <v>1.9450000000000001</v>
          </cell>
          <cell r="F3890">
            <v>-1.9800000000000002E-2</v>
          </cell>
        </row>
        <row r="3891">
          <cell r="E3891">
            <v>1.9455</v>
          </cell>
          <cell r="F3891">
            <v>1.5299999999999999E-2</v>
          </cell>
        </row>
        <row r="3892">
          <cell r="E3892">
            <v>1.946</v>
          </cell>
          <cell r="F3892">
            <v>3.3700000000000001E-2</v>
          </cell>
        </row>
        <row r="3893">
          <cell r="E3893">
            <v>1.9464999999999999</v>
          </cell>
          <cell r="F3893">
            <v>3.27E-2</v>
          </cell>
        </row>
        <row r="3894">
          <cell r="E3894">
            <v>1.9470000000000001</v>
          </cell>
          <cell r="F3894">
            <v>2.1999999999999999E-2</v>
          </cell>
        </row>
        <row r="3895">
          <cell r="E3895">
            <v>1.9475</v>
          </cell>
          <cell r="F3895">
            <v>1.47E-2</v>
          </cell>
        </row>
        <row r="3896">
          <cell r="E3896">
            <v>1.948</v>
          </cell>
          <cell r="F3896">
            <v>7.9000000000000008E-3</v>
          </cell>
        </row>
        <row r="3897">
          <cell r="E3897">
            <v>1.9484999999999999</v>
          </cell>
          <cell r="F3897">
            <v>-1E-3</v>
          </cell>
        </row>
        <row r="3898">
          <cell r="E3898">
            <v>1.9490000000000001</v>
          </cell>
          <cell r="F3898">
            <v>-1.4E-3</v>
          </cell>
        </row>
        <row r="3899">
          <cell r="E3899">
            <v>1.9495</v>
          </cell>
          <cell r="F3899">
            <v>1.6400000000000001E-2</v>
          </cell>
        </row>
        <row r="3900">
          <cell r="E3900">
            <v>1.95</v>
          </cell>
          <cell r="F3900">
            <v>3.1300000000000001E-2</v>
          </cell>
        </row>
        <row r="3901">
          <cell r="E3901">
            <v>1.9504999999999999</v>
          </cell>
          <cell r="F3901">
            <v>2.6599999999999999E-2</v>
          </cell>
        </row>
        <row r="3902">
          <cell r="E3902">
            <v>1.9510000000000001</v>
          </cell>
          <cell r="F3902">
            <v>2.1299999999999999E-2</v>
          </cell>
        </row>
        <row r="3903">
          <cell r="E3903">
            <v>1.9515</v>
          </cell>
          <cell r="F3903">
            <v>2.12E-2</v>
          </cell>
        </row>
        <row r="3904">
          <cell r="E3904">
            <v>1.952</v>
          </cell>
          <cell r="F3904">
            <v>2.3099999999999999E-2</v>
          </cell>
        </row>
        <row r="3905">
          <cell r="E3905">
            <v>1.9524999999999999</v>
          </cell>
          <cell r="F3905">
            <v>2.3199999999999998E-2</v>
          </cell>
        </row>
        <row r="3906">
          <cell r="E3906">
            <v>1.9530000000000001</v>
          </cell>
          <cell r="F3906">
            <v>2.1999999999999999E-2</v>
          </cell>
        </row>
        <row r="3907">
          <cell r="E3907">
            <v>1.9535</v>
          </cell>
          <cell r="F3907">
            <v>2.69E-2</v>
          </cell>
        </row>
        <row r="3908">
          <cell r="E3908">
            <v>1.954</v>
          </cell>
          <cell r="F3908">
            <v>3.3500000000000002E-2</v>
          </cell>
        </row>
        <row r="3909">
          <cell r="E3909">
            <v>1.9544999999999999</v>
          </cell>
          <cell r="F3909">
            <v>3.7900000000000003E-2</v>
          </cell>
        </row>
        <row r="3910">
          <cell r="E3910">
            <v>1.9550000000000001</v>
          </cell>
          <cell r="F3910">
            <v>4.24E-2</v>
          </cell>
        </row>
        <row r="3911">
          <cell r="E3911">
            <v>1.9555</v>
          </cell>
          <cell r="F3911">
            <v>4.1099999999999998E-2</v>
          </cell>
        </row>
        <row r="3912">
          <cell r="E3912">
            <v>1.956</v>
          </cell>
          <cell r="F3912">
            <v>2.6800000000000001E-2</v>
          </cell>
        </row>
        <row r="3913">
          <cell r="E3913">
            <v>1.9564999999999999</v>
          </cell>
          <cell r="F3913">
            <v>1.0200000000000001E-2</v>
          </cell>
        </row>
        <row r="3914">
          <cell r="E3914">
            <v>1.9570000000000001</v>
          </cell>
          <cell r="F3914">
            <v>3.0000000000000001E-3</v>
          </cell>
        </row>
        <row r="3915">
          <cell r="E3915">
            <v>1.9575</v>
          </cell>
          <cell r="F3915">
            <v>-3.8999999999999998E-3</v>
          </cell>
        </row>
        <row r="3916">
          <cell r="E3916">
            <v>1.958</v>
          </cell>
          <cell r="F3916">
            <v>-2.1499999999999998E-2</v>
          </cell>
        </row>
        <row r="3917">
          <cell r="E3917">
            <v>1.9584999999999999</v>
          </cell>
          <cell r="F3917">
            <v>-4.9399999999999999E-2</v>
          </cell>
        </row>
        <row r="3918">
          <cell r="E3918">
            <v>1.9590000000000001</v>
          </cell>
          <cell r="F3918">
            <v>-7.4700000000000003E-2</v>
          </cell>
        </row>
        <row r="3919">
          <cell r="E3919">
            <v>1.9595</v>
          </cell>
          <cell r="F3919">
            <v>-7.9299999999999995E-2</v>
          </cell>
        </row>
        <row r="3920">
          <cell r="E3920">
            <v>1.96</v>
          </cell>
          <cell r="F3920">
            <v>-6.5500000000000003E-2</v>
          </cell>
        </row>
        <row r="3921">
          <cell r="E3921">
            <v>1.9604999999999999</v>
          </cell>
          <cell r="F3921">
            <v>-3.6600000000000001E-2</v>
          </cell>
        </row>
        <row r="3922">
          <cell r="E3922">
            <v>1.9610000000000001</v>
          </cell>
          <cell r="F3922">
            <v>-9.4999999999999998E-3</v>
          </cell>
        </row>
        <row r="3923">
          <cell r="E3923">
            <v>1.9615</v>
          </cell>
          <cell r="F3923">
            <v>4.5999999999999999E-3</v>
          </cell>
        </row>
        <row r="3924">
          <cell r="E3924">
            <v>1.962</v>
          </cell>
          <cell r="F3924">
            <v>9.4999999999999998E-3</v>
          </cell>
        </row>
        <row r="3925">
          <cell r="E3925">
            <v>1.9624999999999999</v>
          </cell>
          <cell r="F3925">
            <v>1.7600000000000001E-2</v>
          </cell>
        </row>
        <row r="3926">
          <cell r="E3926">
            <v>1.9630000000000001</v>
          </cell>
          <cell r="F3926">
            <v>3.4299999999999997E-2</v>
          </cell>
        </row>
        <row r="3927">
          <cell r="E3927">
            <v>1.9635</v>
          </cell>
          <cell r="F3927">
            <v>4.5999999999999999E-2</v>
          </cell>
        </row>
        <row r="3928">
          <cell r="E3928">
            <v>1.964</v>
          </cell>
          <cell r="F3928">
            <v>4.24E-2</v>
          </cell>
        </row>
        <row r="3929">
          <cell r="E3929">
            <v>1.9644999999999999</v>
          </cell>
          <cell r="F3929">
            <v>2.01E-2</v>
          </cell>
        </row>
        <row r="3930">
          <cell r="E3930">
            <v>1.9650000000000001</v>
          </cell>
          <cell r="F3930">
            <v>1.8E-3</v>
          </cell>
        </row>
        <row r="3931">
          <cell r="E3931">
            <v>1.9655</v>
          </cell>
          <cell r="F3931">
            <v>8.0000000000000002E-3</v>
          </cell>
        </row>
        <row r="3932">
          <cell r="E3932">
            <v>1.966</v>
          </cell>
          <cell r="F3932">
            <v>3.5200000000000002E-2</v>
          </cell>
        </row>
        <row r="3933">
          <cell r="E3933">
            <v>1.9664999999999999</v>
          </cell>
          <cell r="F3933">
            <v>6.3700000000000007E-2</v>
          </cell>
        </row>
        <row r="3934">
          <cell r="E3934">
            <v>1.9670000000000001</v>
          </cell>
          <cell r="F3934">
            <v>8.2900000000000001E-2</v>
          </cell>
        </row>
        <row r="3935">
          <cell r="E3935">
            <v>1.9675</v>
          </cell>
          <cell r="F3935">
            <v>9.3100000000000002E-2</v>
          </cell>
        </row>
        <row r="3936">
          <cell r="E3936">
            <v>1.968</v>
          </cell>
          <cell r="F3936">
            <v>0.1009</v>
          </cell>
        </row>
        <row r="3937">
          <cell r="E3937">
            <v>1.9684999999999999</v>
          </cell>
          <cell r="F3937">
            <v>0.1028</v>
          </cell>
        </row>
        <row r="3938">
          <cell r="E3938">
            <v>1.9690000000000001</v>
          </cell>
          <cell r="F3938">
            <v>0.1008</v>
          </cell>
        </row>
        <row r="3939">
          <cell r="E3939">
            <v>1.9695</v>
          </cell>
          <cell r="F3939">
            <v>9.5399999999999999E-2</v>
          </cell>
        </row>
        <row r="3940">
          <cell r="E3940">
            <v>1.97</v>
          </cell>
          <cell r="F3940">
            <v>8.2500000000000004E-2</v>
          </cell>
        </row>
        <row r="3941">
          <cell r="E3941">
            <v>1.9704999999999999</v>
          </cell>
          <cell r="F3941">
            <v>7.4399999999999994E-2</v>
          </cell>
        </row>
        <row r="3942">
          <cell r="E3942">
            <v>1.9710000000000001</v>
          </cell>
          <cell r="F3942">
            <v>7.5700000000000003E-2</v>
          </cell>
        </row>
        <row r="3943">
          <cell r="E3943">
            <v>1.9715</v>
          </cell>
          <cell r="F3943">
            <v>7.4899999999999994E-2</v>
          </cell>
        </row>
        <row r="3944">
          <cell r="E3944">
            <v>1.972</v>
          </cell>
          <cell r="F3944">
            <v>6.4199999999999993E-2</v>
          </cell>
        </row>
        <row r="3945">
          <cell r="E3945">
            <v>1.9724999999999999</v>
          </cell>
          <cell r="F3945">
            <v>2.8299999999999999E-2</v>
          </cell>
        </row>
        <row r="3946">
          <cell r="E3946">
            <v>1.9730000000000001</v>
          </cell>
          <cell r="F3946">
            <v>-3.9800000000000002E-2</v>
          </cell>
        </row>
        <row r="3947">
          <cell r="E3947">
            <v>1.9735</v>
          </cell>
          <cell r="F3947">
            <v>-0.1179</v>
          </cell>
        </row>
        <row r="3948">
          <cell r="E3948">
            <v>1.974</v>
          </cell>
          <cell r="F3948">
            <v>-0.17249999999999999</v>
          </cell>
        </row>
        <row r="3949">
          <cell r="E3949">
            <v>1.9744999999999999</v>
          </cell>
          <cell r="F3949">
            <v>-0.19320000000000001</v>
          </cell>
        </row>
        <row r="3950">
          <cell r="E3950">
            <v>1.9750000000000001</v>
          </cell>
          <cell r="F3950">
            <v>-0.18709999999999999</v>
          </cell>
        </row>
        <row r="3951">
          <cell r="E3951">
            <v>1.9755</v>
          </cell>
          <cell r="F3951">
            <v>-0.1764</v>
          </cell>
        </row>
        <row r="3952">
          <cell r="E3952">
            <v>1.976</v>
          </cell>
          <cell r="F3952">
            <v>-0.17449999999999999</v>
          </cell>
        </row>
        <row r="3953">
          <cell r="E3953">
            <v>1.9764999999999999</v>
          </cell>
          <cell r="F3953">
            <v>-0.1608</v>
          </cell>
        </row>
        <row r="3954">
          <cell r="E3954">
            <v>1.9770000000000001</v>
          </cell>
          <cell r="F3954">
            <v>-0.125</v>
          </cell>
        </row>
        <row r="3955">
          <cell r="E3955">
            <v>1.9775</v>
          </cell>
          <cell r="F3955">
            <v>-8.0199999999999994E-2</v>
          </cell>
        </row>
        <row r="3956">
          <cell r="E3956">
            <v>1.978</v>
          </cell>
          <cell r="F3956">
            <v>-4.7100000000000003E-2</v>
          </cell>
        </row>
        <row r="3957">
          <cell r="E3957">
            <v>1.9784999999999999</v>
          </cell>
          <cell r="F3957">
            <v>-3.4500000000000003E-2</v>
          </cell>
        </row>
        <row r="3958">
          <cell r="E3958">
            <v>1.9790000000000001</v>
          </cell>
          <cell r="F3958">
            <v>-2.7300000000000001E-2</v>
          </cell>
        </row>
        <row r="3959">
          <cell r="E3959">
            <v>1.9795</v>
          </cell>
          <cell r="F3959">
            <v>-1.89E-2</v>
          </cell>
        </row>
        <row r="3960">
          <cell r="E3960">
            <v>1.98</v>
          </cell>
          <cell r="F3960">
            <v>-7.6E-3</v>
          </cell>
        </row>
        <row r="3961">
          <cell r="E3961">
            <v>1.9804999999999999</v>
          </cell>
          <cell r="F3961">
            <v>-7.4999999999999997E-3</v>
          </cell>
        </row>
        <row r="3962">
          <cell r="E3962">
            <v>1.9810000000000001</v>
          </cell>
          <cell r="F3962">
            <v>-2.0500000000000001E-2</v>
          </cell>
        </row>
        <row r="3963">
          <cell r="E3963">
            <v>1.9815</v>
          </cell>
          <cell r="F3963">
            <v>-2.76E-2</v>
          </cell>
        </row>
        <row r="3964">
          <cell r="E3964">
            <v>1.982</v>
          </cell>
          <cell r="F3964">
            <v>-1.5299999999999999E-2</v>
          </cell>
        </row>
        <row r="3965">
          <cell r="E3965">
            <v>1.9824999999999999</v>
          </cell>
          <cell r="F3965">
            <v>1.0999999999999999E-2</v>
          </cell>
        </row>
        <row r="3966">
          <cell r="E3966">
            <v>1.9830000000000001</v>
          </cell>
          <cell r="F3966">
            <v>4.0399999999999998E-2</v>
          </cell>
        </row>
        <row r="3967">
          <cell r="E3967">
            <v>1.9835</v>
          </cell>
          <cell r="F3967">
            <v>6.13E-2</v>
          </cell>
        </row>
        <row r="3968">
          <cell r="E3968">
            <v>1.984</v>
          </cell>
          <cell r="F3968">
            <v>7.3099999999999998E-2</v>
          </cell>
        </row>
        <row r="3969">
          <cell r="E3969">
            <v>1.9844999999999999</v>
          </cell>
          <cell r="F3969">
            <v>8.1100000000000005E-2</v>
          </cell>
        </row>
        <row r="3970">
          <cell r="E3970">
            <v>1.9850000000000001</v>
          </cell>
          <cell r="F3970">
            <v>8.6300000000000002E-2</v>
          </cell>
        </row>
        <row r="3971">
          <cell r="E3971">
            <v>1.9855</v>
          </cell>
          <cell r="F3971">
            <v>7.7299999999999994E-2</v>
          </cell>
        </row>
        <row r="3972">
          <cell r="E3972">
            <v>1.986</v>
          </cell>
          <cell r="F3972">
            <v>5.2499999999999998E-2</v>
          </cell>
        </row>
        <row r="3973">
          <cell r="E3973">
            <v>1.9864999999999999</v>
          </cell>
          <cell r="F3973">
            <v>3.04E-2</v>
          </cell>
        </row>
        <row r="3974">
          <cell r="E3974">
            <v>1.9870000000000001</v>
          </cell>
          <cell r="F3974">
            <v>2.0799999999999999E-2</v>
          </cell>
        </row>
        <row r="3975">
          <cell r="E3975">
            <v>1.9875</v>
          </cell>
          <cell r="F3975">
            <v>1.61E-2</v>
          </cell>
        </row>
        <row r="3976">
          <cell r="E3976">
            <v>1.988</v>
          </cell>
          <cell r="F3976">
            <v>8.0000000000000002E-3</v>
          </cell>
        </row>
        <row r="3977">
          <cell r="E3977">
            <v>1.9884999999999999</v>
          </cell>
          <cell r="F3977">
            <v>-9.4000000000000004E-3</v>
          </cell>
        </row>
        <row r="3978">
          <cell r="E3978">
            <v>1.9890000000000001</v>
          </cell>
          <cell r="F3978">
            <v>-3.0499999999999999E-2</v>
          </cell>
        </row>
        <row r="3979">
          <cell r="E3979">
            <v>1.9895</v>
          </cell>
          <cell r="F3979">
            <v>-4.2999999999999997E-2</v>
          </cell>
        </row>
        <row r="3980">
          <cell r="E3980">
            <v>1.99</v>
          </cell>
          <cell r="F3980">
            <v>-4.8500000000000001E-2</v>
          </cell>
        </row>
        <row r="3981">
          <cell r="E3981">
            <v>1.9904999999999999</v>
          </cell>
          <cell r="F3981">
            <v>-4.1599999999999998E-2</v>
          </cell>
        </row>
        <row r="3982">
          <cell r="E3982">
            <v>1.9910000000000001</v>
          </cell>
          <cell r="F3982">
            <v>-2.1700000000000001E-2</v>
          </cell>
        </row>
        <row r="3983">
          <cell r="E3983">
            <v>1.9915</v>
          </cell>
          <cell r="F3983">
            <v>3.0999999999999999E-3</v>
          </cell>
        </row>
        <row r="3984">
          <cell r="E3984">
            <v>1.992</v>
          </cell>
          <cell r="F3984">
            <v>3.5700000000000003E-2</v>
          </cell>
        </row>
        <row r="3985">
          <cell r="E3985">
            <v>1.9924999999999999</v>
          </cell>
          <cell r="F3985">
            <v>7.1900000000000006E-2</v>
          </cell>
        </row>
        <row r="3986">
          <cell r="E3986">
            <v>1.9930000000000001</v>
          </cell>
          <cell r="F3986">
            <v>0.1016</v>
          </cell>
        </row>
        <row r="3987">
          <cell r="E3987">
            <v>1.9935</v>
          </cell>
          <cell r="F3987">
            <v>0.109</v>
          </cell>
        </row>
        <row r="3988">
          <cell r="E3988">
            <v>1.994</v>
          </cell>
          <cell r="F3988">
            <v>0.1061</v>
          </cell>
        </row>
        <row r="3989">
          <cell r="E3989">
            <v>1.9944999999999999</v>
          </cell>
          <cell r="F3989">
            <v>0.10290000000000001</v>
          </cell>
        </row>
        <row r="3990">
          <cell r="E3990">
            <v>1.9950000000000001</v>
          </cell>
          <cell r="F3990">
            <v>0.1004</v>
          </cell>
        </row>
        <row r="3991">
          <cell r="E3991">
            <v>1.9955000000000001</v>
          </cell>
          <cell r="F3991">
            <v>9.6199999999999994E-2</v>
          </cell>
        </row>
        <row r="3992">
          <cell r="E3992">
            <v>1.996</v>
          </cell>
          <cell r="F3992">
            <v>9.0300000000000005E-2</v>
          </cell>
        </row>
        <row r="3993">
          <cell r="E3993">
            <v>1.9964999999999999</v>
          </cell>
          <cell r="F3993">
            <v>8.4400000000000003E-2</v>
          </cell>
        </row>
        <row r="3994">
          <cell r="E3994">
            <v>1.9970000000000001</v>
          </cell>
          <cell r="F3994">
            <v>7.6799999999999993E-2</v>
          </cell>
        </row>
        <row r="3995">
          <cell r="E3995">
            <v>1.9975000000000001</v>
          </cell>
          <cell r="F3995">
            <v>7.1599999999999997E-2</v>
          </cell>
        </row>
        <row r="3996">
          <cell r="E3996">
            <v>1.998</v>
          </cell>
          <cell r="F3996">
            <v>7.6200000000000004E-2</v>
          </cell>
        </row>
        <row r="3997">
          <cell r="E3997">
            <v>1.9984999999999999</v>
          </cell>
          <cell r="F3997">
            <v>7.9699999999999993E-2</v>
          </cell>
        </row>
        <row r="3998">
          <cell r="E3998">
            <v>1.9990000000000001</v>
          </cell>
          <cell r="F3998">
            <v>7.0099999999999996E-2</v>
          </cell>
        </row>
        <row r="3999">
          <cell r="E3999">
            <v>1.9995000000000001</v>
          </cell>
          <cell r="F3999">
            <v>5.7500000000000002E-2</v>
          </cell>
        </row>
        <row r="4000">
          <cell r="E4000">
            <v>2</v>
          </cell>
          <cell r="F4000">
            <v>5.3900000000000003E-2</v>
          </cell>
        </row>
        <row r="4001">
          <cell r="E4001">
            <v>2.0005000000000002</v>
          </cell>
          <cell r="F4001">
            <v>5.5500000000000001E-2</v>
          </cell>
        </row>
        <row r="4002">
          <cell r="E4002">
            <v>2.0009999999999999</v>
          </cell>
          <cell r="F4002">
            <v>5.4100000000000002E-2</v>
          </cell>
        </row>
        <row r="4003">
          <cell r="E4003">
            <v>2.0015000000000001</v>
          </cell>
          <cell r="F4003">
            <v>4.7100000000000003E-2</v>
          </cell>
        </row>
        <row r="4004">
          <cell r="E4004">
            <v>2.0019999999999998</v>
          </cell>
          <cell r="F4004">
            <v>4.6600000000000003E-2</v>
          </cell>
        </row>
        <row r="4005">
          <cell r="E4005">
            <v>2.0024999999999999</v>
          </cell>
          <cell r="F4005">
            <v>6.3E-2</v>
          </cell>
        </row>
        <row r="4006">
          <cell r="E4006">
            <v>2.0030000000000001</v>
          </cell>
          <cell r="F4006">
            <v>8.5099999999999995E-2</v>
          </cell>
        </row>
        <row r="4007">
          <cell r="E4007">
            <v>2.0034999999999998</v>
          </cell>
          <cell r="F4007">
            <v>9.8900000000000002E-2</v>
          </cell>
        </row>
        <row r="4008">
          <cell r="E4008">
            <v>2.004</v>
          </cell>
          <cell r="F4008">
            <v>0.1057</v>
          </cell>
        </row>
        <row r="4009">
          <cell r="E4009">
            <v>2.0045000000000002</v>
          </cell>
          <cell r="F4009">
            <v>0.1138</v>
          </cell>
        </row>
        <row r="4010">
          <cell r="E4010">
            <v>2.0049999999999999</v>
          </cell>
          <cell r="F4010">
            <v>0.11890000000000001</v>
          </cell>
        </row>
        <row r="4011">
          <cell r="E4011">
            <v>2.0055000000000001</v>
          </cell>
          <cell r="F4011">
            <v>0.115</v>
          </cell>
        </row>
        <row r="4012">
          <cell r="E4012">
            <v>2.0059999999999998</v>
          </cell>
          <cell r="F4012">
            <v>0.11459999999999999</v>
          </cell>
        </row>
        <row r="4013">
          <cell r="E4013">
            <v>2.0065</v>
          </cell>
          <cell r="F4013">
            <v>0.1152</v>
          </cell>
        </row>
        <row r="4014">
          <cell r="E4014">
            <v>2.0070000000000001</v>
          </cell>
          <cell r="F4014">
            <v>0.1192</v>
          </cell>
        </row>
        <row r="4015">
          <cell r="E4015">
            <v>2.0074999999999998</v>
          </cell>
          <cell r="F4015">
            <v>0.1167</v>
          </cell>
        </row>
        <row r="4016">
          <cell r="E4016">
            <v>2.008</v>
          </cell>
          <cell r="F4016">
            <v>0.1076</v>
          </cell>
        </row>
        <row r="4017">
          <cell r="E4017">
            <v>2.0085000000000002</v>
          </cell>
          <cell r="F4017">
            <v>9.2299999999999993E-2</v>
          </cell>
        </row>
        <row r="4018">
          <cell r="E4018">
            <v>2.0089999999999999</v>
          </cell>
          <cell r="F4018">
            <v>7.3800000000000004E-2</v>
          </cell>
        </row>
        <row r="4019">
          <cell r="E4019">
            <v>2.0095000000000001</v>
          </cell>
          <cell r="F4019">
            <v>3.9199999999999999E-2</v>
          </cell>
        </row>
        <row r="4020">
          <cell r="E4020">
            <v>2.0099999999999998</v>
          </cell>
          <cell r="F4020">
            <v>-5.1000000000000004E-3</v>
          </cell>
        </row>
        <row r="4021">
          <cell r="E4021">
            <v>2.0105</v>
          </cell>
          <cell r="F4021">
            <v>-5.0099999999999999E-2</v>
          </cell>
        </row>
        <row r="4022">
          <cell r="E4022">
            <v>2.0110000000000001</v>
          </cell>
          <cell r="F4022">
            <v>-8.7900000000000006E-2</v>
          </cell>
        </row>
        <row r="4023">
          <cell r="E4023">
            <v>2.0114999999999998</v>
          </cell>
          <cell r="F4023">
            <v>-0.1002</v>
          </cell>
        </row>
        <row r="4024">
          <cell r="E4024">
            <v>2.012</v>
          </cell>
          <cell r="F4024">
            <v>-8.3000000000000004E-2</v>
          </cell>
        </row>
        <row r="4025">
          <cell r="E4025">
            <v>2.0125000000000002</v>
          </cell>
          <cell r="F4025">
            <v>-3.7400000000000003E-2</v>
          </cell>
        </row>
        <row r="4026">
          <cell r="E4026">
            <v>2.0129999999999999</v>
          </cell>
          <cell r="F4026">
            <v>8.3999999999999995E-3</v>
          </cell>
        </row>
        <row r="4027">
          <cell r="E4027">
            <v>2.0135000000000001</v>
          </cell>
          <cell r="F4027">
            <v>4.2599999999999999E-2</v>
          </cell>
        </row>
        <row r="4028">
          <cell r="E4028">
            <v>2.0139999999999998</v>
          </cell>
          <cell r="F4028">
            <v>6.4199999999999993E-2</v>
          </cell>
        </row>
        <row r="4029">
          <cell r="E4029">
            <v>2.0145</v>
          </cell>
          <cell r="F4029">
            <v>7.7399999999999997E-2</v>
          </cell>
        </row>
        <row r="4030">
          <cell r="E4030">
            <v>2.0150000000000001</v>
          </cell>
          <cell r="F4030">
            <v>8.4900000000000003E-2</v>
          </cell>
        </row>
        <row r="4031">
          <cell r="E4031">
            <v>2.0154999999999998</v>
          </cell>
          <cell r="F4031">
            <v>8.7300000000000003E-2</v>
          </cell>
        </row>
        <row r="4032">
          <cell r="E4032">
            <v>2.016</v>
          </cell>
          <cell r="F4032">
            <v>7.5399999999999995E-2</v>
          </cell>
        </row>
        <row r="4033">
          <cell r="E4033">
            <v>2.0165000000000002</v>
          </cell>
          <cell r="F4033">
            <v>6.4299999999999996E-2</v>
          </cell>
        </row>
        <row r="4034">
          <cell r="E4034">
            <v>2.0169999999999999</v>
          </cell>
          <cell r="F4034">
            <v>6.3500000000000001E-2</v>
          </cell>
        </row>
        <row r="4035">
          <cell r="E4035">
            <v>2.0175000000000001</v>
          </cell>
          <cell r="F4035">
            <v>7.4700000000000003E-2</v>
          </cell>
        </row>
        <row r="4036">
          <cell r="E4036">
            <v>2.0179999999999998</v>
          </cell>
          <cell r="F4036">
            <v>7.4399999999999994E-2</v>
          </cell>
        </row>
        <row r="4037">
          <cell r="E4037">
            <v>2.0185</v>
          </cell>
          <cell r="F4037">
            <v>6.8000000000000005E-2</v>
          </cell>
        </row>
        <row r="4038">
          <cell r="E4038">
            <v>2.0190000000000001</v>
          </cell>
          <cell r="F4038">
            <v>6.4100000000000004E-2</v>
          </cell>
        </row>
        <row r="4039">
          <cell r="E4039">
            <v>2.0194999999999999</v>
          </cell>
          <cell r="F4039">
            <v>6.9199999999999998E-2</v>
          </cell>
        </row>
        <row r="4040">
          <cell r="E4040">
            <v>2.02</v>
          </cell>
          <cell r="F4040">
            <v>8.3799999999999999E-2</v>
          </cell>
        </row>
        <row r="4041">
          <cell r="E4041">
            <v>2.0205000000000002</v>
          </cell>
          <cell r="F4041">
            <v>9.2399999999999996E-2</v>
          </cell>
        </row>
        <row r="4042">
          <cell r="E4042">
            <v>2.0209999999999999</v>
          </cell>
          <cell r="F4042">
            <v>8.8400000000000006E-2</v>
          </cell>
        </row>
        <row r="4043">
          <cell r="E4043">
            <v>2.0215000000000001</v>
          </cell>
          <cell r="F4043">
            <v>8.1299999999999997E-2</v>
          </cell>
        </row>
        <row r="4044">
          <cell r="E4044">
            <v>2.0219999999999998</v>
          </cell>
          <cell r="F4044">
            <v>7.8299999999999995E-2</v>
          </cell>
        </row>
        <row r="4045">
          <cell r="E4045">
            <v>2.0225</v>
          </cell>
          <cell r="F4045">
            <v>8.1500000000000003E-2</v>
          </cell>
        </row>
        <row r="4046">
          <cell r="E4046">
            <v>2.0230000000000001</v>
          </cell>
          <cell r="F4046">
            <v>9.35E-2</v>
          </cell>
        </row>
        <row r="4047">
          <cell r="E4047">
            <v>2.0234999999999999</v>
          </cell>
          <cell r="F4047">
            <v>0.1024</v>
          </cell>
        </row>
        <row r="4048">
          <cell r="E4048">
            <v>2.024</v>
          </cell>
          <cell r="F4048">
            <v>9.8599999999999993E-2</v>
          </cell>
        </row>
        <row r="4049">
          <cell r="E4049">
            <v>2.0245000000000002</v>
          </cell>
          <cell r="F4049">
            <v>8.6599999999999996E-2</v>
          </cell>
        </row>
        <row r="4050">
          <cell r="E4050">
            <v>2.0249999999999999</v>
          </cell>
          <cell r="F4050">
            <v>7.7299999999999994E-2</v>
          </cell>
        </row>
        <row r="4051">
          <cell r="E4051">
            <v>2.0255000000000001</v>
          </cell>
          <cell r="F4051">
            <v>6.5600000000000006E-2</v>
          </cell>
        </row>
        <row r="4052">
          <cell r="E4052">
            <v>2.0259999999999998</v>
          </cell>
          <cell r="F4052">
            <v>4.6800000000000001E-2</v>
          </cell>
        </row>
        <row r="4053">
          <cell r="E4053">
            <v>2.0265</v>
          </cell>
          <cell r="F4053">
            <v>2.9899999999999999E-2</v>
          </cell>
        </row>
        <row r="4054">
          <cell r="E4054">
            <v>2.0270000000000001</v>
          </cell>
          <cell r="F4054">
            <v>1.78E-2</v>
          </cell>
        </row>
        <row r="4055">
          <cell r="E4055">
            <v>2.0274999999999999</v>
          </cell>
          <cell r="F4055">
            <v>-3.3E-3</v>
          </cell>
        </row>
        <row r="4056">
          <cell r="E4056">
            <v>2.028</v>
          </cell>
          <cell r="F4056">
            <v>-0.04</v>
          </cell>
        </row>
        <row r="4057">
          <cell r="E4057">
            <v>2.0285000000000002</v>
          </cell>
          <cell r="F4057">
            <v>-8.6800000000000002E-2</v>
          </cell>
        </row>
        <row r="4058">
          <cell r="E4058">
            <v>2.0289999999999999</v>
          </cell>
          <cell r="F4058">
            <v>-0.14990000000000001</v>
          </cell>
        </row>
        <row r="4059">
          <cell r="E4059">
            <v>2.0295000000000001</v>
          </cell>
          <cell r="F4059">
            <v>-0.2152</v>
          </cell>
        </row>
        <row r="4060">
          <cell r="E4060">
            <v>2.0299999999999998</v>
          </cell>
          <cell r="F4060">
            <v>-0.2409</v>
          </cell>
        </row>
        <row r="4061">
          <cell r="E4061">
            <v>2.0305</v>
          </cell>
          <cell r="F4061">
            <v>-0.20710000000000001</v>
          </cell>
        </row>
        <row r="4062">
          <cell r="E4062">
            <v>2.0310000000000001</v>
          </cell>
          <cell r="F4062">
            <v>-0.1469</v>
          </cell>
        </row>
        <row r="4063">
          <cell r="E4063">
            <v>2.0314999999999999</v>
          </cell>
          <cell r="F4063">
            <v>-9.2600000000000002E-2</v>
          </cell>
        </row>
        <row r="4064">
          <cell r="E4064">
            <v>2.032</v>
          </cell>
          <cell r="F4064">
            <v>-5.2600000000000001E-2</v>
          </cell>
        </row>
        <row r="4065">
          <cell r="E4065">
            <v>2.0325000000000002</v>
          </cell>
          <cell r="F4065">
            <v>-1.95E-2</v>
          </cell>
        </row>
        <row r="4066">
          <cell r="E4066">
            <v>2.0329999999999999</v>
          </cell>
          <cell r="F4066">
            <v>6.7999999999999996E-3</v>
          </cell>
        </row>
        <row r="4067">
          <cell r="E4067">
            <v>2.0335000000000001</v>
          </cell>
          <cell r="F4067">
            <v>1.1900000000000001E-2</v>
          </cell>
        </row>
        <row r="4068">
          <cell r="E4068">
            <v>2.0339999999999998</v>
          </cell>
          <cell r="F4068">
            <v>3.8999999999999998E-3</v>
          </cell>
        </row>
        <row r="4069">
          <cell r="E4069">
            <v>2.0345</v>
          </cell>
          <cell r="F4069">
            <v>2.8E-3</v>
          </cell>
        </row>
        <row r="4070">
          <cell r="E4070">
            <v>2.0350000000000001</v>
          </cell>
          <cell r="F4070">
            <v>1.06E-2</v>
          </cell>
        </row>
        <row r="4071">
          <cell r="E4071">
            <v>2.0354999999999999</v>
          </cell>
          <cell r="F4071">
            <v>4.4000000000000003E-3</v>
          </cell>
        </row>
        <row r="4072">
          <cell r="E4072">
            <v>2.036</v>
          </cell>
          <cell r="F4072">
            <v>-2.3800000000000002E-2</v>
          </cell>
        </row>
        <row r="4073">
          <cell r="E4073">
            <v>2.0365000000000002</v>
          </cell>
          <cell r="F4073">
            <v>-5.3499999999999999E-2</v>
          </cell>
        </row>
        <row r="4074">
          <cell r="E4074">
            <v>2.0369999999999999</v>
          </cell>
          <cell r="F4074">
            <v>-6.0900000000000003E-2</v>
          </cell>
        </row>
        <row r="4075">
          <cell r="E4075">
            <v>2.0375000000000001</v>
          </cell>
          <cell r="F4075">
            <v>-3.95E-2</v>
          </cell>
        </row>
        <row r="4076">
          <cell r="E4076">
            <v>2.0379999999999998</v>
          </cell>
          <cell r="F4076">
            <v>-9.5999999999999992E-3</v>
          </cell>
        </row>
        <row r="4077">
          <cell r="E4077">
            <v>2.0385</v>
          </cell>
          <cell r="F4077">
            <v>1.43E-2</v>
          </cell>
        </row>
        <row r="4078">
          <cell r="E4078">
            <v>2.0390000000000001</v>
          </cell>
          <cell r="F4078">
            <v>2.0899999999999998E-2</v>
          </cell>
        </row>
        <row r="4079">
          <cell r="E4079">
            <v>2.0394999999999999</v>
          </cell>
          <cell r="F4079">
            <v>2.01E-2</v>
          </cell>
        </row>
        <row r="4080">
          <cell r="E4080">
            <v>2.04</v>
          </cell>
          <cell r="F4080">
            <v>1.6299999999999999E-2</v>
          </cell>
        </row>
        <row r="4081">
          <cell r="E4081">
            <v>2.0405000000000002</v>
          </cell>
          <cell r="F4081">
            <v>1.8700000000000001E-2</v>
          </cell>
        </row>
        <row r="4082">
          <cell r="E4082">
            <v>2.0409999999999999</v>
          </cell>
          <cell r="F4082">
            <v>2.1899999999999999E-2</v>
          </cell>
        </row>
        <row r="4083">
          <cell r="E4083">
            <v>2.0415000000000001</v>
          </cell>
          <cell r="F4083">
            <v>2.3599999999999999E-2</v>
          </cell>
        </row>
        <row r="4084">
          <cell r="E4084">
            <v>2.0419999999999998</v>
          </cell>
          <cell r="F4084">
            <v>2.3300000000000001E-2</v>
          </cell>
        </row>
        <row r="4085">
          <cell r="E4085">
            <v>2.0425</v>
          </cell>
          <cell r="F4085">
            <v>2.24E-2</v>
          </cell>
        </row>
        <row r="4086">
          <cell r="E4086">
            <v>2.0430000000000001</v>
          </cell>
          <cell r="F4086">
            <v>2.9499999999999998E-2</v>
          </cell>
        </row>
        <row r="4087">
          <cell r="E4087">
            <v>2.0434999999999999</v>
          </cell>
          <cell r="F4087">
            <v>4.02E-2</v>
          </cell>
        </row>
        <row r="4088">
          <cell r="E4088">
            <v>2.044</v>
          </cell>
          <cell r="F4088">
            <v>4.6699999999999998E-2</v>
          </cell>
        </row>
        <row r="4089">
          <cell r="E4089">
            <v>2.0445000000000002</v>
          </cell>
          <cell r="F4089">
            <v>4.7699999999999999E-2</v>
          </cell>
        </row>
        <row r="4090">
          <cell r="E4090">
            <v>2.0449999999999999</v>
          </cell>
          <cell r="F4090">
            <v>4.6100000000000002E-2</v>
          </cell>
        </row>
        <row r="4091">
          <cell r="E4091">
            <v>2.0455000000000001</v>
          </cell>
          <cell r="F4091">
            <v>3.9600000000000003E-2</v>
          </cell>
        </row>
        <row r="4092">
          <cell r="E4092">
            <v>2.0459999999999998</v>
          </cell>
          <cell r="F4092">
            <v>2.9899999999999999E-2</v>
          </cell>
        </row>
        <row r="4093">
          <cell r="E4093">
            <v>2.0465</v>
          </cell>
          <cell r="F4093">
            <v>1.06E-2</v>
          </cell>
        </row>
        <row r="4094">
          <cell r="E4094">
            <v>2.0470000000000002</v>
          </cell>
          <cell r="F4094">
            <v>-2.3300000000000001E-2</v>
          </cell>
        </row>
        <row r="4095">
          <cell r="E4095">
            <v>2.0474999999999999</v>
          </cell>
          <cell r="F4095">
            <v>-8.1500000000000003E-2</v>
          </cell>
        </row>
        <row r="4096">
          <cell r="E4096">
            <v>2.048</v>
          </cell>
          <cell r="F4096">
            <v>-0.1628</v>
          </cell>
        </row>
        <row r="4097">
          <cell r="E4097">
            <v>2.0485000000000002</v>
          </cell>
          <cell r="F4097">
            <v>-0.25380000000000003</v>
          </cell>
        </row>
        <row r="4098">
          <cell r="E4098">
            <v>2.0489999999999999</v>
          </cell>
          <cell r="F4098">
            <v>-0.33090000000000003</v>
          </cell>
        </row>
        <row r="4099">
          <cell r="E4099">
            <v>2.0495000000000001</v>
          </cell>
          <cell r="F4099">
            <v>-0.36549999999999999</v>
          </cell>
        </row>
        <row r="4100">
          <cell r="E4100">
            <v>2.0499999999999998</v>
          </cell>
          <cell r="F4100">
            <v>-0.36280000000000001</v>
          </cell>
        </row>
        <row r="4101">
          <cell r="E4101">
            <v>2.0505</v>
          </cell>
          <cell r="F4101">
            <v>-0.3286</v>
          </cell>
        </row>
        <row r="4102">
          <cell r="E4102">
            <v>2.0510000000000002</v>
          </cell>
          <cell r="F4102">
            <v>-0.26290000000000002</v>
          </cell>
        </row>
        <row r="4103">
          <cell r="E4103">
            <v>2.0514999999999999</v>
          </cell>
          <cell r="F4103">
            <v>-0.17319999999999999</v>
          </cell>
        </row>
        <row r="4104">
          <cell r="E4104">
            <v>2.052</v>
          </cell>
          <cell r="F4104">
            <v>-8.6800000000000002E-2</v>
          </cell>
        </row>
        <row r="4105">
          <cell r="E4105">
            <v>2.0525000000000002</v>
          </cell>
          <cell r="F4105">
            <v>-2.9399999999999999E-2</v>
          </cell>
        </row>
        <row r="4106">
          <cell r="E4106">
            <v>2.0529999999999999</v>
          </cell>
          <cell r="F4106">
            <v>6.9999999999999999E-4</v>
          </cell>
        </row>
        <row r="4107">
          <cell r="E4107">
            <v>2.0535000000000001</v>
          </cell>
          <cell r="F4107">
            <v>2.4799999999999999E-2</v>
          </cell>
        </row>
        <row r="4108">
          <cell r="E4108">
            <v>2.0539999999999998</v>
          </cell>
          <cell r="F4108">
            <v>4.4400000000000002E-2</v>
          </cell>
        </row>
        <row r="4109">
          <cell r="E4109">
            <v>2.0545</v>
          </cell>
          <cell r="F4109">
            <v>5.2900000000000003E-2</v>
          </cell>
        </row>
        <row r="4110">
          <cell r="E4110">
            <v>2.0550000000000002</v>
          </cell>
          <cell r="F4110">
            <v>4.7600000000000003E-2</v>
          </cell>
        </row>
        <row r="4111">
          <cell r="E4111">
            <v>2.0554999999999999</v>
          </cell>
          <cell r="F4111">
            <v>5.0999999999999997E-2</v>
          </cell>
        </row>
        <row r="4112">
          <cell r="E4112">
            <v>2.056</v>
          </cell>
          <cell r="F4112">
            <v>6.8099999999999994E-2</v>
          </cell>
        </row>
        <row r="4113">
          <cell r="E4113">
            <v>2.0565000000000002</v>
          </cell>
          <cell r="F4113">
            <v>7.2099999999999997E-2</v>
          </cell>
        </row>
        <row r="4114">
          <cell r="E4114">
            <v>2.0569999999999999</v>
          </cell>
          <cell r="F4114">
            <v>6.59E-2</v>
          </cell>
        </row>
        <row r="4115">
          <cell r="E4115">
            <v>2.0575000000000001</v>
          </cell>
          <cell r="F4115">
            <v>6.3600000000000004E-2</v>
          </cell>
        </row>
        <row r="4116">
          <cell r="E4116">
            <v>2.0579999999999998</v>
          </cell>
          <cell r="F4116">
            <v>6.0999999999999999E-2</v>
          </cell>
        </row>
        <row r="4117">
          <cell r="E4117">
            <v>2.0585</v>
          </cell>
          <cell r="F4117">
            <v>5.7299999999999997E-2</v>
          </cell>
        </row>
        <row r="4118">
          <cell r="E4118">
            <v>2.0590000000000002</v>
          </cell>
          <cell r="F4118">
            <v>6.1499999999999999E-2</v>
          </cell>
        </row>
        <row r="4119">
          <cell r="E4119">
            <v>2.0594999999999999</v>
          </cell>
          <cell r="F4119">
            <v>6.2799999999999995E-2</v>
          </cell>
        </row>
        <row r="4120">
          <cell r="E4120">
            <v>2.06</v>
          </cell>
          <cell r="F4120">
            <v>5.0099999999999999E-2</v>
          </cell>
        </row>
        <row r="4121">
          <cell r="E4121">
            <v>2.0605000000000002</v>
          </cell>
          <cell r="F4121">
            <v>3.0800000000000001E-2</v>
          </cell>
        </row>
        <row r="4122">
          <cell r="E4122">
            <v>2.0609999999999999</v>
          </cell>
          <cell r="F4122">
            <v>1.7399999999999999E-2</v>
          </cell>
        </row>
        <row r="4123">
          <cell r="E4123">
            <v>2.0615000000000001</v>
          </cell>
          <cell r="F4123">
            <v>1.37E-2</v>
          </cell>
        </row>
        <row r="4124">
          <cell r="E4124">
            <v>2.0619999999999998</v>
          </cell>
          <cell r="F4124">
            <v>2.9999999999999997E-4</v>
          </cell>
        </row>
        <row r="4125">
          <cell r="E4125">
            <v>2.0625</v>
          </cell>
          <cell r="F4125">
            <v>-4.1799999999999997E-2</v>
          </cell>
        </row>
        <row r="4126">
          <cell r="E4126">
            <v>2.0630000000000002</v>
          </cell>
          <cell r="F4126">
            <v>-8.6900000000000005E-2</v>
          </cell>
        </row>
        <row r="4127">
          <cell r="E4127">
            <v>2.0634999999999999</v>
          </cell>
          <cell r="F4127">
            <v>-0.1003</v>
          </cell>
        </row>
        <row r="4128">
          <cell r="E4128">
            <v>2.0640000000000001</v>
          </cell>
          <cell r="F4128">
            <v>-8.2000000000000003E-2</v>
          </cell>
        </row>
        <row r="4129">
          <cell r="E4129">
            <v>2.0644999999999998</v>
          </cell>
          <cell r="F4129">
            <v>-5.7200000000000001E-2</v>
          </cell>
        </row>
        <row r="4130">
          <cell r="E4130">
            <v>2.0649999999999999</v>
          </cell>
          <cell r="F4130">
            <v>-3.8699999999999998E-2</v>
          </cell>
        </row>
        <row r="4131">
          <cell r="E4131">
            <v>2.0655000000000001</v>
          </cell>
          <cell r="F4131">
            <v>-2.4199999999999999E-2</v>
          </cell>
        </row>
        <row r="4132">
          <cell r="E4132">
            <v>2.0659999999999998</v>
          </cell>
          <cell r="F4132">
            <v>-1.41E-2</v>
          </cell>
        </row>
        <row r="4133">
          <cell r="E4133">
            <v>2.0665</v>
          </cell>
          <cell r="F4133">
            <v>-6.4999999999999997E-3</v>
          </cell>
        </row>
        <row r="4134">
          <cell r="E4134">
            <v>2.0670000000000002</v>
          </cell>
          <cell r="F4134">
            <v>4.0000000000000002E-4</v>
          </cell>
        </row>
        <row r="4135">
          <cell r="E4135">
            <v>2.0674999999999999</v>
          </cell>
          <cell r="F4135">
            <v>1.1999999999999999E-3</v>
          </cell>
        </row>
        <row r="4136">
          <cell r="E4136">
            <v>2.0680000000000001</v>
          </cell>
          <cell r="F4136">
            <v>-6.7000000000000002E-3</v>
          </cell>
        </row>
        <row r="4137">
          <cell r="E4137">
            <v>2.0684999999999998</v>
          </cell>
          <cell r="F4137">
            <v>-2.1399999999999999E-2</v>
          </cell>
        </row>
        <row r="4138">
          <cell r="E4138">
            <v>2.069</v>
          </cell>
          <cell r="F4138">
            <v>-4.7500000000000001E-2</v>
          </cell>
        </row>
        <row r="4139">
          <cell r="E4139">
            <v>2.0695000000000001</v>
          </cell>
          <cell r="F4139">
            <v>-9.2600000000000002E-2</v>
          </cell>
        </row>
        <row r="4140">
          <cell r="E4140">
            <v>2.0699999999999998</v>
          </cell>
          <cell r="F4140">
            <v>-0.14269999999999999</v>
          </cell>
        </row>
        <row r="4141">
          <cell r="E4141">
            <v>2.0705</v>
          </cell>
          <cell r="F4141">
            <v>-0.17469999999999999</v>
          </cell>
        </row>
        <row r="4142">
          <cell r="E4142">
            <v>2.0710000000000002</v>
          </cell>
          <cell r="F4142">
            <v>-0.17180000000000001</v>
          </cell>
        </row>
        <row r="4143">
          <cell r="E4143">
            <v>2.0714999999999999</v>
          </cell>
          <cell r="F4143">
            <v>-0.1295</v>
          </cell>
        </row>
        <row r="4144">
          <cell r="E4144">
            <v>2.0720000000000001</v>
          </cell>
          <cell r="F4144">
            <v>-7.6499999999999999E-2</v>
          </cell>
        </row>
        <row r="4145">
          <cell r="E4145">
            <v>2.0724999999999998</v>
          </cell>
          <cell r="F4145">
            <v>-4.0599999999999997E-2</v>
          </cell>
        </row>
        <row r="4146">
          <cell r="E4146">
            <v>2.073</v>
          </cell>
          <cell r="F4146">
            <v>-1.41E-2</v>
          </cell>
        </row>
        <row r="4147">
          <cell r="E4147">
            <v>2.0735000000000001</v>
          </cell>
          <cell r="F4147">
            <v>1.0800000000000001E-2</v>
          </cell>
        </row>
        <row r="4148">
          <cell r="E4148">
            <v>2.0739999999999998</v>
          </cell>
          <cell r="F4148">
            <v>2.7900000000000001E-2</v>
          </cell>
        </row>
        <row r="4149">
          <cell r="E4149">
            <v>2.0745</v>
          </cell>
          <cell r="F4149">
            <v>3.3500000000000002E-2</v>
          </cell>
        </row>
        <row r="4150">
          <cell r="E4150">
            <v>2.0750000000000002</v>
          </cell>
          <cell r="F4150">
            <v>2.1899999999999999E-2</v>
          </cell>
        </row>
        <row r="4151">
          <cell r="E4151">
            <v>2.0754999999999999</v>
          </cell>
          <cell r="F4151">
            <v>9.4999999999999998E-3</v>
          </cell>
        </row>
        <row r="4152">
          <cell r="E4152">
            <v>2.0760000000000001</v>
          </cell>
          <cell r="F4152">
            <v>5.8999999999999999E-3</v>
          </cell>
        </row>
        <row r="4153">
          <cell r="E4153">
            <v>2.0764999999999998</v>
          </cell>
          <cell r="F4153">
            <v>6.9999999999999999E-4</v>
          </cell>
        </row>
        <row r="4154">
          <cell r="E4154">
            <v>2.077</v>
          </cell>
          <cell r="F4154">
            <v>-1.5699999999999999E-2</v>
          </cell>
        </row>
        <row r="4155">
          <cell r="E4155">
            <v>2.0775000000000001</v>
          </cell>
          <cell r="F4155">
            <v>-3.78E-2</v>
          </cell>
        </row>
        <row r="4156">
          <cell r="E4156">
            <v>2.0779999999999998</v>
          </cell>
          <cell r="F4156">
            <v>-4.8300000000000003E-2</v>
          </cell>
        </row>
        <row r="4157">
          <cell r="E4157">
            <v>2.0785</v>
          </cell>
          <cell r="F4157">
            <v>-3.7100000000000001E-2</v>
          </cell>
        </row>
        <row r="4158">
          <cell r="E4158">
            <v>2.0790000000000002</v>
          </cell>
          <cell r="F4158">
            <v>-1.6899999999999998E-2</v>
          </cell>
        </row>
        <row r="4159">
          <cell r="E4159">
            <v>2.0794999999999999</v>
          </cell>
          <cell r="F4159">
            <v>-2.2000000000000001E-3</v>
          </cell>
        </row>
        <row r="4160">
          <cell r="E4160">
            <v>2.08</v>
          </cell>
          <cell r="F4160">
            <v>8.0999999999999996E-3</v>
          </cell>
        </row>
        <row r="4161">
          <cell r="E4161">
            <v>2.0804999999999998</v>
          </cell>
          <cell r="F4161">
            <v>1.8599999999999998E-2</v>
          </cell>
        </row>
        <row r="4162">
          <cell r="E4162">
            <v>2.081</v>
          </cell>
          <cell r="F4162">
            <v>2.5399999999999999E-2</v>
          </cell>
        </row>
        <row r="4163">
          <cell r="E4163">
            <v>2.0815000000000001</v>
          </cell>
          <cell r="F4163">
            <v>2.29E-2</v>
          </cell>
        </row>
        <row r="4164">
          <cell r="E4164">
            <v>2.0819999999999999</v>
          </cell>
          <cell r="F4164">
            <v>1.3599999999999999E-2</v>
          </cell>
        </row>
        <row r="4165">
          <cell r="E4165">
            <v>2.0825</v>
          </cell>
          <cell r="F4165">
            <v>8.2000000000000007E-3</v>
          </cell>
        </row>
        <row r="4166">
          <cell r="E4166">
            <v>2.0830000000000002</v>
          </cell>
          <cell r="F4166">
            <v>4.7000000000000002E-3</v>
          </cell>
        </row>
        <row r="4167">
          <cell r="E4167">
            <v>2.0834999999999999</v>
          </cell>
          <cell r="F4167">
            <v>9.2999999999999992E-3</v>
          </cell>
        </row>
        <row r="4168">
          <cell r="E4168">
            <v>2.0840000000000001</v>
          </cell>
          <cell r="F4168">
            <v>2.1299999999999999E-2</v>
          </cell>
        </row>
        <row r="4169">
          <cell r="E4169">
            <v>2.0844999999999998</v>
          </cell>
          <cell r="F4169">
            <v>2.3199999999999998E-2</v>
          </cell>
        </row>
        <row r="4170">
          <cell r="E4170">
            <v>2.085</v>
          </cell>
          <cell r="F4170">
            <v>9.5999999999999992E-3</v>
          </cell>
        </row>
        <row r="4171">
          <cell r="E4171">
            <v>2.0855000000000001</v>
          </cell>
          <cell r="F4171">
            <v>-2.9999999999999997E-4</v>
          </cell>
        </row>
        <row r="4172">
          <cell r="E4172">
            <v>2.0859999999999999</v>
          </cell>
          <cell r="F4172">
            <v>3.5999999999999999E-3</v>
          </cell>
        </row>
        <row r="4173">
          <cell r="E4173">
            <v>2.0865</v>
          </cell>
          <cell r="F4173">
            <v>2.8999999999999998E-3</v>
          </cell>
        </row>
        <row r="4174">
          <cell r="E4174">
            <v>2.0870000000000002</v>
          </cell>
          <cell r="F4174">
            <v>-8.2000000000000007E-3</v>
          </cell>
        </row>
        <row r="4175">
          <cell r="E4175">
            <v>2.0874999999999999</v>
          </cell>
          <cell r="F4175">
            <v>-2.4199999999999999E-2</v>
          </cell>
        </row>
        <row r="4176">
          <cell r="E4176">
            <v>2.0880000000000001</v>
          </cell>
          <cell r="F4176">
            <v>-4.4600000000000001E-2</v>
          </cell>
        </row>
        <row r="4177">
          <cell r="E4177">
            <v>2.0884999999999998</v>
          </cell>
          <cell r="F4177">
            <v>-7.4700000000000003E-2</v>
          </cell>
        </row>
        <row r="4178">
          <cell r="E4178">
            <v>2.089</v>
          </cell>
          <cell r="F4178">
            <v>-0.11600000000000001</v>
          </cell>
        </row>
        <row r="4179">
          <cell r="E4179">
            <v>2.0895000000000001</v>
          </cell>
          <cell r="F4179">
            <v>-0.14849999999999999</v>
          </cell>
        </row>
        <row r="4180">
          <cell r="E4180">
            <v>2.09</v>
          </cell>
          <cell r="F4180">
            <v>-0.14050000000000001</v>
          </cell>
        </row>
        <row r="4181">
          <cell r="E4181">
            <v>2.0905</v>
          </cell>
          <cell r="F4181">
            <v>-0.09</v>
          </cell>
        </row>
        <row r="4182">
          <cell r="E4182">
            <v>2.0910000000000002</v>
          </cell>
          <cell r="F4182">
            <v>-4.3499999999999997E-2</v>
          </cell>
        </row>
        <row r="4183">
          <cell r="E4183">
            <v>2.0914999999999999</v>
          </cell>
          <cell r="F4183">
            <v>-2.1100000000000001E-2</v>
          </cell>
        </row>
        <row r="4184">
          <cell r="E4184">
            <v>2.0920000000000001</v>
          </cell>
          <cell r="F4184">
            <v>-1.67E-2</v>
          </cell>
        </row>
        <row r="4185">
          <cell r="E4185">
            <v>2.0924999999999998</v>
          </cell>
          <cell r="F4185">
            <v>-1.7299999999999999E-2</v>
          </cell>
        </row>
        <row r="4186">
          <cell r="E4186">
            <v>2.093</v>
          </cell>
          <cell r="F4186">
            <v>-1.5100000000000001E-2</v>
          </cell>
        </row>
        <row r="4187">
          <cell r="E4187">
            <v>2.0935000000000001</v>
          </cell>
          <cell r="F4187">
            <v>-1.2200000000000001E-2</v>
          </cell>
        </row>
        <row r="4188">
          <cell r="E4188">
            <v>2.0939999999999999</v>
          </cell>
          <cell r="F4188">
            <v>-8.5000000000000006E-3</v>
          </cell>
        </row>
        <row r="4189">
          <cell r="E4189">
            <v>2.0945</v>
          </cell>
          <cell r="F4189">
            <v>-1.7299999999999999E-2</v>
          </cell>
        </row>
        <row r="4190">
          <cell r="E4190">
            <v>2.0950000000000002</v>
          </cell>
          <cell r="F4190">
            <v>-2.8000000000000001E-2</v>
          </cell>
        </row>
        <row r="4191">
          <cell r="E4191">
            <v>2.0954999999999999</v>
          </cell>
          <cell r="F4191">
            <v>-3.2000000000000001E-2</v>
          </cell>
        </row>
        <row r="4192">
          <cell r="E4192">
            <v>2.0960000000000001</v>
          </cell>
          <cell r="F4192">
            <v>-2.9600000000000001E-2</v>
          </cell>
        </row>
        <row r="4193">
          <cell r="E4193">
            <v>2.0964999999999998</v>
          </cell>
          <cell r="F4193">
            <v>-4.07E-2</v>
          </cell>
        </row>
        <row r="4194">
          <cell r="E4194">
            <v>2.097</v>
          </cell>
          <cell r="F4194">
            <v>-7.4899999999999994E-2</v>
          </cell>
        </row>
        <row r="4195">
          <cell r="E4195">
            <v>2.0975000000000001</v>
          </cell>
          <cell r="F4195">
            <v>-0.1293</v>
          </cell>
        </row>
        <row r="4196">
          <cell r="E4196">
            <v>2.0979999999999999</v>
          </cell>
          <cell r="F4196">
            <v>-0.1852</v>
          </cell>
        </row>
        <row r="4197">
          <cell r="E4197">
            <v>2.0985</v>
          </cell>
          <cell r="F4197">
            <v>-0.2054</v>
          </cell>
        </row>
        <row r="4198">
          <cell r="E4198">
            <v>2.0990000000000002</v>
          </cell>
          <cell r="F4198">
            <v>-0.183</v>
          </cell>
        </row>
        <row r="4199">
          <cell r="E4199">
            <v>2.0994999999999999</v>
          </cell>
          <cell r="F4199">
            <v>-0.1381</v>
          </cell>
        </row>
        <row r="4200">
          <cell r="E4200">
            <v>2.1</v>
          </cell>
          <cell r="F4200">
            <v>-9.2100000000000001E-2</v>
          </cell>
        </row>
        <row r="4201">
          <cell r="E4201">
            <v>2.1004999999999998</v>
          </cell>
          <cell r="F4201">
            <v>-4.9799999999999997E-2</v>
          </cell>
        </row>
        <row r="4202">
          <cell r="E4202">
            <v>2.101</v>
          </cell>
          <cell r="F4202">
            <v>-1.9599999999999999E-2</v>
          </cell>
        </row>
        <row r="4203">
          <cell r="E4203">
            <v>2.1015000000000001</v>
          </cell>
          <cell r="F4203">
            <v>-3.2000000000000002E-3</v>
          </cell>
        </row>
        <row r="4204">
          <cell r="E4204">
            <v>2.1019999999999999</v>
          </cell>
          <cell r="F4204">
            <v>2.5000000000000001E-3</v>
          </cell>
        </row>
        <row r="4205">
          <cell r="E4205">
            <v>2.1025</v>
          </cell>
          <cell r="F4205">
            <v>9.7000000000000003E-3</v>
          </cell>
        </row>
        <row r="4206">
          <cell r="E4206">
            <v>2.1030000000000002</v>
          </cell>
          <cell r="F4206">
            <v>2.0299999999999999E-2</v>
          </cell>
        </row>
        <row r="4207">
          <cell r="E4207">
            <v>2.1034999999999999</v>
          </cell>
          <cell r="F4207">
            <v>2.93E-2</v>
          </cell>
        </row>
        <row r="4208">
          <cell r="E4208">
            <v>2.1040000000000001</v>
          </cell>
          <cell r="F4208">
            <v>2.9899999999999999E-2</v>
          </cell>
        </row>
        <row r="4209">
          <cell r="E4209">
            <v>2.1044999999999998</v>
          </cell>
          <cell r="F4209">
            <v>1.66E-2</v>
          </cell>
        </row>
        <row r="4210">
          <cell r="E4210">
            <v>2.105</v>
          </cell>
          <cell r="F4210">
            <v>-5.7999999999999996E-3</v>
          </cell>
        </row>
        <row r="4211">
          <cell r="E4211">
            <v>2.1055000000000001</v>
          </cell>
          <cell r="F4211">
            <v>-2.5600000000000001E-2</v>
          </cell>
        </row>
        <row r="4212">
          <cell r="E4212">
            <v>2.1059999999999999</v>
          </cell>
          <cell r="F4212">
            <v>-3.95E-2</v>
          </cell>
        </row>
        <row r="4213">
          <cell r="E4213">
            <v>2.1065</v>
          </cell>
          <cell r="F4213">
            <v>-4.7699999999999999E-2</v>
          </cell>
        </row>
        <row r="4214">
          <cell r="E4214">
            <v>2.1070000000000002</v>
          </cell>
          <cell r="F4214">
            <v>-4.9700000000000001E-2</v>
          </cell>
        </row>
        <row r="4215">
          <cell r="E4215">
            <v>2.1074999999999999</v>
          </cell>
          <cell r="F4215">
            <v>-4.8300000000000003E-2</v>
          </cell>
        </row>
        <row r="4216">
          <cell r="E4216">
            <v>2.1080000000000001</v>
          </cell>
          <cell r="F4216">
            <v>-4.8899999999999999E-2</v>
          </cell>
        </row>
        <row r="4217">
          <cell r="E4217">
            <v>2.1084999999999998</v>
          </cell>
          <cell r="F4217">
            <v>-6.3299999999999995E-2</v>
          </cell>
        </row>
        <row r="4218">
          <cell r="E4218">
            <v>2.109</v>
          </cell>
          <cell r="F4218">
            <v>-9.9400000000000002E-2</v>
          </cell>
        </row>
        <row r="4219">
          <cell r="E4219">
            <v>2.1095000000000002</v>
          </cell>
          <cell r="F4219">
            <v>-0.1542</v>
          </cell>
        </row>
        <row r="4220">
          <cell r="E4220">
            <v>2.11</v>
          </cell>
          <cell r="F4220">
            <v>-0.2283</v>
          </cell>
        </row>
        <row r="4221">
          <cell r="E4221">
            <v>2.1105</v>
          </cell>
          <cell r="F4221">
            <v>-0.31130000000000002</v>
          </cell>
        </row>
        <row r="4222">
          <cell r="E4222">
            <v>2.1110000000000002</v>
          </cell>
          <cell r="F4222">
            <v>-0.3866</v>
          </cell>
        </row>
        <row r="4223">
          <cell r="E4223">
            <v>2.1114999999999999</v>
          </cell>
          <cell r="F4223">
            <v>-0.45579999999999998</v>
          </cell>
        </row>
        <row r="4224">
          <cell r="E4224">
            <v>2.1120000000000001</v>
          </cell>
          <cell r="F4224">
            <v>-0.54010000000000002</v>
          </cell>
        </row>
        <row r="4225">
          <cell r="E4225">
            <v>2.1124999999999998</v>
          </cell>
          <cell r="F4225">
            <v>-0.64490000000000003</v>
          </cell>
        </row>
        <row r="4226">
          <cell r="E4226">
            <v>2.113</v>
          </cell>
          <cell r="F4226">
            <v>-0.75549999999999995</v>
          </cell>
        </row>
        <row r="4227">
          <cell r="E4227">
            <v>2.1135000000000002</v>
          </cell>
          <cell r="F4227">
            <v>-0.85099999999999998</v>
          </cell>
        </row>
        <row r="4228">
          <cell r="E4228">
            <v>2.1139999999999999</v>
          </cell>
          <cell r="F4228">
            <v>-0.91249999999999998</v>
          </cell>
        </row>
        <row r="4229">
          <cell r="E4229">
            <v>2.1145</v>
          </cell>
          <cell r="F4229">
            <v>-0.92569999999999997</v>
          </cell>
        </row>
        <row r="4230">
          <cell r="E4230">
            <v>2.1150000000000002</v>
          </cell>
          <cell r="F4230">
            <v>-0.88360000000000005</v>
          </cell>
        </row>
        <row r="4231">
          <cell r="E4231">
            <v>2.1154999999999999</v>
          </cell>
          <cell r="F4231">
            <v>-0.79900000000000004</v>
          </cell>
        </row>
        <row r="4232">
          <cell r="E4232">
            <v>2.1160000000000001</v>
          </cell>
          <cell r="F4232">
            <v>-0.69950000000000001</v>
          </cell>
        </row>
        <row r="4233">
          <cell r="E4233">
            <v>2.1164999999999998</v>
          </cell>
          <cell r="F4233">
            <v>-0.60289999999999999</v>
          </cell>
        </row>
        <row r="4234">
          <cell r="E4234">
            <v>2.117</v>
          </cell>
          <cell r="F4234">
            <v>-0.51029999999999998</v>
          </cell>
        </row>
        <row r="4235">
          <cell r="E4235">
            <v>2.1175000000000002</v>
          </cell>
          <cell r="F4235">
            <v>-0.41749999999999998</v>
          </cell>
        </row>
        <row r="4236">
          <cell r="E4236">
            <v>2.1179999999999999</v>
          </cell>
          <cell r="F4236">
            <v>-0.32479999999999998</v>
          </cell>
        </row>
        <row r="4237">
          <cell r="E4237">
            <v>2.1185</v>
          </cell>
          <cell r="F4237">
            <v>-0.2429</v>
          </cell>
        </row>
        <row r="4238">
          <cell r="E4238">
            <v>2.1190000000000002</v>
          </cell>
          <cell r="F4238">
            <v>-0.1832</v>
          </cell>
        </row>
        <row r="4239">
          <cell r="E4239">
            <v>2.1194999999999999</v>
          </cell>
          <cell r="F4239">
            <v>-0.14649999999999999</v>
          </cell>
        </row>
        <row r="4240">
          <cell r="E4240">
            <v>2.12</v>
          </cell>
          <cell r="F4240">
            <v>-0.129</v>
          </cell>
        </row>
        <row r="4241">
          <cell r="E4241">
            <v>2.1204999999999998</v>
          </cell>
          <cell r="F4241">
            <v>-0.11260000000000001</v>
          </cell>
        </row>
        <row r="4242">
          <cell r="E4242">
            <v>2.121</v>
          </cell>
          <cell r="F4242">
            <v>-9.6799999999999997E-2</v>
          </cell>
        </row>
        <row r="4243">
          <cell r="E4243">
            <v>2.1215000000000002</v>
          </cell>
          <cell r="F4243">
            <v>-8.7900000000000006E-2</v>
          </cell>
        </row>
        <row r="4244">
          <cell r="E4244">
            <v>2.1219999999999999</v>
          </cell>
          <cell r="F4244">
            <v>-9.2200000000000004E-2</v>
          </cell>
        </row>
        <row r="4245">
          <cell r="E4245">
            <v>2.1225000000000001</v>
          </cell>
          <cell r="F4245">
            <v>-0.10199999999999999</v>
          </cell>
        </row>
        <row r="4246">
          <cell r="E4246">
            <v>2.1230000000000002</v>
          </cell>
          <cell r="F4246">
            <v>-0.1074</v>
          </cell>
        </row>
        <row r="4247">
          <cell r="E4247">
            <v>2.1234999999999999</v>
          </cell>
          <cell r="F4247">
            <v>-0.10730000000000001</v>
          </cell>
        </row>
        <row r="4248">
          <cell r="E4248">
            <v>2.1240000000000001</v>
          </cell>
          <cell r="F4248">
            <v>-0.10349999999999999</v>
          </cell>
        </row>
        <row r="4249">
          <cell r="E4249">
            <v>2.1244999999999998</v>
          </cell>
          <cell r="F4249">
            <v>-0.1019</v>
          </cell>
        </row>
        <row r="4250">
          <cell r="E4250">
            <v>2.125</v>
          </cell>
          <cell r="F4250">
            <v>-0.1051</v>
          </cell>
        </row>
        <row r="4251">
          <cell r="E4251">
            <v>2.1255000000000002</v>
          </cell>
          <cell r="F4251">
            <v>-0.1061</v>
          </cell>
        </row>
        <row r="4252">
          <cell r="E4252">
            <v>2.1259999999999999</v>
          </cell>
          <cell r="F4252">
            <v>-0.1066</v>
          </cell>
        </row>
        <row r="4253">
          <cell r="E4253">
            <v>2.1265000000000001</v>
          </cell>
          <cell r="F4253">
            <v>-0.1118</v>
          </cell>
        </row>
        <row r="4254">
          <cell r="E4254">
            <v>2.1269999999999998</v>
          </cell>
          <cell r="F4254">
            <v>-0.1244</v>
          </cell>
        </row>
        <row r="4255">
          <cell r="E4255">
            <v>2.1274999999999999</v>
          </cell>
          <cell r="F4255">
            <v>-0.1336</v>
          </cell>
        </row>
        <row r="4256">
          <cell r="E4256">
            <v>2.1280000000000001</v>
          </cell>
          <cell r="F4256">
            <v>-0.1356</v>
          </cell>
        </row>
        <row r="4257">
          <cell r="E4257">
            <v>2.1284999999999998</v>
          </cell>
          <cell r="F4257">
            <v>-0.13789999999999999</v>
          </cell>
        </row>
        <row r="4258">
          <cell r="E4258">
            <v>2.129</v>
          </cell>
          <cell r="F4258">
            <v>-0.1447</v>
          </cell>
        </row>
        <row r="4259">
          <cell r="E4259">
            <v>2.1295000000000002</v>
          </cell>
          <cell r="F4259">
            <v>-0.14799999999999999</v>
          </cell>
        </row>
        <row r="4260">
          <cell r="E4260">
            <v>2.13</v>
          </cell>
          <cell r="F4260">
            <v>-0.14069999999999999</v>
          </cell>
        </row>
        <row r="4261">
          <cell r="E4261">
            <v>2.1305000000000001</v>
          </cell>
          <cell r="F4261">
            <v>-0.1353</v>
          </cell>
        </row>
        <row r="4262">
          <cell r="E4262">
            <v>2.1309999999999998</v>
          </cell>
          <cell r="F4262">
            <v>-0.13730000000000001</v>
          </cell>
        </row>
        <row r="4263">
          <cell r="E4263">
            <v>2.1315</v>
          </cell>
          <cell r="F4263">
            <v>-0.13100000000000001</v>
          </cell>
        </row>
        <row r="4264">
          <cell r="E4264">
            <v>2.1320000000000001</v>
          </cell>
          <cell r="F4264">
            <v>-0.121</v>
          </cell>
        </row>
        <row r="4265">
          <cell r="E4265">
            <v>2.1324999999999998</v>
          </cell>
          <cell r="F4265">
            <v>-0.12239999999999999</v>
          </cell>
        </row>
        <row r="4266">
          <cell r="E4266">
            <v>2.133</v>
          </cell>
          <cell r="F4266">
            <v>-0.1351</v>
          </cell>
        </row>
        <row r="4267">
          <cell r="E4267">
            <v>2.1335000000000002</v>
          </cell>
          <cell r="F4267">
            <v>-0.14549999999999999</v>
          </cell>
        </row>
        <row r="4268">
          <cell r="E4268">
            <v>2.1339999999999999</v>
          </cell>
          <cell r="F4268">
            <v>-0.1517</v>
          </cell>
        </row>
        <row r="4269">
          <cell r="E4269">
            <v>2.1345000000000001</v>
          </cell>
          <cell r="F4269">
            <v>-0.1641</v>
          </cell>
        </row>
        <row r="4270">
          <cell r="E4270">
            <v>2.1349999999999998</v>
          </cell>
          <cell r="F4270">
            <v>-0.17660000000000001</v>
          </cell>
        </row>
        <row r="4271">
          <cell r="E4271">
            <v>2.1355</v>
          </cell>
          <cell r="F4271">
            <v>-0.18629999999999999</v>
          </cell>
        </row>
        <row r="4272">
          <cell r="E4272">
            <v>2.1360000000000001</v>
          </cell>
          <cell r="F4272">
            <v>-0.1966</v>
          </cell>
        </row>
        <row r="4273">
          <cell r="E4273">
            <v>2.1364999999999998</v>
          </cell>
          <cell r="F4273">
            <v>-0.20630000000000001</v>
          </cell>
        </row>
        <row r="4274">
          <cell r="E4274">
            <v>2.137</v>
          </cell>
          <cell r="F4274">
            <v>-0.2107</v>
          </cell>
        </row>
        <row r="4275">
          <cell r="E4275">
            <v>2.1375000000000002</v>
          </cell>
          <cell r="F4275">
            <v>-0.2094</v>
          </cell>
        </row>
        <row r="4276">
          <cell r="E4276">
            <v>2.1379999999999999</v>
          </cell>
          <cell r="F4276">
            <v>-0.20730000000000001</v>
          </cell>
        </row>
        <row r="4277">
          <cell r="E4277">
            <v>2.1385000000000001</v>
          </cell>
          <cell r="F4277">
            <v>-0.2089</v>
          </cell>
        </row>
        <row r="4278">
          <cell r="E4278">
            <v>2.1389999999999998</v>
          </cell>
          <cell r="F4278">
            <v>-0.2079</v>
          </cell>
        </row>
        <row r="4279">
          <cell r="E4279">
            <v>2.1395</v>
          </cell>
          <cell r="F4279">
            <v>-0.20749999999999999</v>
          </cell>
        </row>
        <row r="4280">
          <cell r="E4280">
            <v>2.14</v>
          </cell>
          <cell r="F4280">
            <v>-0.21229999999999999</v>
          </cell>
        </row>
        <row r="4281">
          <cell r="E4281">
            <v>2.1404999999999998</v>
          </cell>
          <cell r="F4281">
            <v>-0.2162</v>
          </cell>
        </row>
        <row r="4282">
          <cell r="E4282">
            <v>2.141</v>
          </cell>
          <cell r="F4282">
            <v>-0.21249999999999999</v>
          </cell>
        </row>
        <row r="4283">
          <cell r="E4283">
            <v>2.1415000000000002</v>
          </cell>
          <cell r="F4283">
            <v>-0.20930000000000001</v>
          </cell>
        </row>
        <row r="4284">
          <cell r="E4284">
            <v>2.1419999999999999</v>
          </cell>
          <cell r="F4284">
            <v>-0.21390000000000001</v>
          </cell>
        </row>
        <row r="4285">
          <cell r="E4285">
            <v>2.1425000000000001</v>
          </cell>
          <cell r="F4285">
            <v>-0.21510000000000001</v>
          </cell>
        </row>
        <row r="4286">
          <cell r="E4286">
            <v>2.1429999999999998</v>
          </cell>
          <cell r="F4286">
            <v>-0.20749999999999999</v>
          </cell>
        </row>
        <row r="4287">
          <cell r="E4287">
            <v>2.1435</v>
          </cell>
          <cell r="F4287">
            <v>-0.2051</v>
          </cell>
        </row>
        <row r="4288">
          <cell r="E4288">
            <v>2.1440000000000001</v>
          </cell>
          <cell r="F4288">
            <v>-0.2117</v>
          </cell>
        </row>
        <row r="4289">
          <cell r="E4289">
            <v>2.1444999999999999</v>
          </cell>
          <cell r="F4289">
            <v>-0.2114</v>
          </cell>
        </row>
        <row r="4290">
          <cell r="E4290">
            <v>2.145</v>
          </cell>
          <cell r="F4290">
            <v>-0.20330000000000001</v>
          </cell>
        </row>
        <row r="4291">
          <cell r="E4291">
            <v>2.1455000000000002</v>
          </cell>
          <cell r="F4291">
            <v>-0.20219999999999999</v>
          </cell>
        </row>
        <row r="4292">
          <cell r="E4292">
            <v>2.1459999999999999</v>
          </cell>
          <cell r="F4292">
            <v>-0.21329999999999999</v>
          </cell>
        </row>
        <row r="4293">
          <cell r="E4293">
            <v>2.1465000000000001</v>
          </cell>
          <cell r="F4293">
            <v>-0.23350000000000001</v>
          </cell>
        </row>
        <row r="4294">
          <cell r="E4294">
            <v>2.1469999999999998</v>
          </cell>
          <cell r="F4294">
            <v>-0.25530000000000003</v>
          </cell>
        </row>
        <row r="4295">
          <cell r="E4295">
            <v>2.1475</v>
          </cell>
          <cell r="F4295">
            <v>-0.2908</v>
          </cell>
        </row>
        <row r="4296">
          <cell r="E4296">
            <v>2.1480000000000001</v>
          </cell>
          <cell r="F4296">
            <v>-0.35220000000000001</v>
          </cell>
        </row>
        <row r="4297">
          <cell r="E4297">
            <v>2.1484999999999999</v>
          </cell>
          <cell r="F4297">
            <v>-0.42330000000000001</v>
          </cell>
        </row>
        <row r="4298">
          <cell r="E4298">
            <v>2.149</v>
          </cell>
          <cell r="F4298">
            <v>-0.47039999999999998</v>
          </cell>
        </row>
        <row r="4299">
          <cell r="E4299">
            <v>2.1495000000000002</v>
          </cell>
          <cell r="F4299">
            <v>-0.46989999999999998</v>
          </cell>
        </row>
        <row r="4300">
          <cell r="E4300">
            <v>2.15</v>
          </cell>
          <cell r="F4300">
            <v>-0.4345</v>
          </cell>
        </row>
        <row r="4301">
          <cell r="E4301">
            <v>2.1505000000000001</v>
          </cell>
          <cell r="F4301">
            <v>-0.38469999999999999</v>
          </cell>
        </row>
        <row r="4302">
          <cell r="E4302">
            <v>2.1509999999999998</v>
          </cell>
          <cell r="F4302">
            <v>-0.32900000000000001</v>
          </cell>
        </row>
        <row r="4303">
          <cell r="E4303">
            <v>2.1515</v>
          </cell>
          <cell r="F4303">
            <v>-0.27479999999999999</v>
          </cell>
        </row>
        <row r="4304">
          <cell r="E4304">
            <v>2.1520000000000001</v>
          </cell>
          <cell r="F4304">
            <v>-0.2364</v>
          </cell>
        </row>
        <row r="4305">
          <cell r="E4305">
            <v>2.1524999999999999</v>
          </cell>
          <cell r="F4305">
            <v>-0.21440000000000001</v>
          </cell>
        </row>
        <row r="4306">
          <cell r="E4306">
            <v>2.153</v>
          </cell>
          <cell r="F4306">
            <v>-0.2016</v>
          </cell>
        </row>
        <row r="4307">
          <cell r="E4307">
            <v>2.1535000000000002</v>
          </cell>
          <cell r="F4307">
            <v>-0.19059999999999999</v>
          </cell>
        </row>
        <row r="4308">
          <cell r="E4308">
            <v>2.1539999999999999</v>
          </cell>
          <cell r="F4308">
            <v>-0.18870000000000001</v>
          </cell>
        </row>
        <row r="4309">
          <cell r="E4309">
            <v>2.1545000000000001</v>
          </cell>
          <cell r="F4309">
            <v>-0.19359999999999999</v>
          </cell>
        </row>
        <row r="4310">
          <cell r="E4310">
            <v>2.1549999999999998</v>
          </cell>
          <cell r="F4310">
            <v>-0.2024</v>
          </cell>
        </row>
        <row r="4311">
          <cell r="E4311">
            <v>2.1555</v>
          </cell>
          <cell r="F4311">
            <v>-0.21540000000000001</v>
          </cell>
        </row>
        <row r="4312">
          <cell r="E4312">
            <v>2.1560000000000001</v>
          </cell>
          <cell r="F4312">
            <v>-0.22040000000000001</v>
          </cell>
        </row>
        <row r="4313">
          <cell r="E4313">
            <v>2.1564999999999999</v>
          </cell>
          <cell r="F4313">
            <v>-0.21909999999999999</v>
          </cell>
        </row>
        <row r="4314">
          <cell r="E4314">
            <v>2.157</v>
          </cell>
          <cell r="F4314">
            <v>-0.21790000000000001</v>
          </cell>
        </row>
        <row r="4315">
          <cell r="E4315">
            <v>2.1575000000000002</v>
          </cell>
          <cell r="F4315">
            <v>-0.21479999999999999</v>
          </cell>
        </row>
        <row r="4316">
          <cell r="E4316">
            <v>2.1579999999999999</v>
          </cell>
          <cell r="F4316">
            <v>-0.19689999999999999</v>
          </cell>
        </row>
        <row r="4317">
          <cell r="E4317">
            <v>2.1585000000000001</v>
          </cell>
          <cell r="F4317">
            <v>-0.17199999999999999</v>
          </cell>
        </row>
        <row r="4318">
          <cell r="E4318">
            <v>2.1589999999999998</v>
          </cell>
          <cell r="F4318">
            <v>-0.15890000000000001</v>
          </cell>
        </row>
        <row r="4319">
          <cell r="E4319">
            <v>2.1595</v>
          </cell>
          <cell r="F4319">
            <v>-0.1575</v>
          </cell>
        </row>
        <row r="4320">
          <cell r="E4320">
            <v>2.16</v>
          </cell>
          <cell r="F4320">
            <v>-0.15629999999999999</v>
          </cell>
        </row>
        <row r="4321">
          <cell r="E4321">
            <v>2.1604999999999999</v>
          </cell>
          <cell r="F4321">
            <v>-0.1469</v>
          </cell>
        </row>
        <row r="4322">
          <cell r="E4322">
            <v>2.161</v>
          </cell>
          <cell r="F4322">
            <v>-0.13170000000000001</v>
          </cell>
        </row>
        <row r="4323">
          <cell r="E4323">
            <v>2.1615000000000002</v>
          </cell>
          <cell r="F4323">
            <v>-0.1207</v>
          </cell>
        </row>
        <row r="4324">
          <cell r="E4324">
            <v>2.1619999999999999</v>
          </cell>
          <cell r="F4324">
            <v>-0.11550000000000001</v>
          </cell>
        </row>
        <row r="4325">
          <cell r="E4325">
            <v>2.1625000000000001</v>
          </cell>
          <cell r="F4325">
            <v>-0.1152</v>
          </cell>
        </row>
        <row r="4326">
          <cell r="E4326">
            <v>2.1629999999999998</v>
          </cell>
          <cell r="F4326">
            <v>-0.12889999999999999</v>
          </cell>
        </row>
        <row r="4327">
          <cell r="E4327">
            <v>2.1635</v>
          </cell>
          <cell r="F4327">
            <v>-0.15959999999999999</v>
          </cell>
        </row>
        <row r="4328">
          <cell r="E4328">
            <v>2.1640000000000001</v>
          </cell>
          <cell r="F4328">
            <v>-0.1986</v>
          </cell>
        </row>
        <row r="4329">
          <cell r="E4329">
            <v>2.1644999999999999</v>
          </cell>
          <cell r="F4329">
            <v>-0.22209999999999999</v>
          </cell>
        </row>
        <row r="4330">
          <cell r="E4330">
            <v>2.165</v>
          </cell>
          <cell r="F4330">
            <v>-0.22209999999999999</v>
          </cell>
        </row>
        <row r="4331">
          <cell r="E4331">
            <v>2.1655000000000002</v>
          </cell>
          <cell r="F4331">
            <v>-0.20150000000000001</v>
          </cell>
        </row>
        <row r="4332">
          <cell r="E4332">
            <v>2.1659999999999999</v>
          </cell>
          <cell r="F4332">
            <v>-0.16900000000000001</v>
          </cell>
        </row>
        <row r="4333">
          <cell r="E4333">
            <v>2.1665000000000001</v>
          </cell>
          <cell r="F4333">
            <v>-0.1361</v>
          </cell>
        </row>
        <row r="4334">
          <cell r="E4334">
            <v>2.1669999999999998</v>
          </cell>
          <cell r="F4334">
            <v>-0.1179</v>
          </cell>
        </row>
        <row r="4335">
          <cell r="E4335">
            <v>2.1675</v>
          </cell>
          <cell r="F4335">
            <v>-0.112</v>
          </cell>
        </row>
        <row r="4336">
          <cell r="E4336">
            <v>2.1680000000000001</v>
          </cell>
          <cell r="F4336">
            <v>-0.115</v>
          </cell>
        </row>
        <row r="4337">
          <cell r="E4337">
            <v>2.1684999999999999</v>
          </cell>
          <cell r="F4337">
            <v>-0.11940000000000001</v>
          </cell>
        </row>
        <row r="4338">
          <cell r="E4338">
            <v>2.169</v>
          </cell>
          <cell r="F4338">
            <v>-0.11559999999999999</v>
          </cell>
        </row>
        <row r="4339">
          <cell r="E4339">
            <v>2.1695000000000002</v>
          </cell>
          <cell r="F4339">
            <v>-0.1104</v>
          </cell>
        </row>
        <row r="4340">
          <cell r="E4340">
            <v>2.17</v>
          </cell>
          <cell r="F4340">
            <v>-0.11210000000000001</v>
          </cell>
        </row>
        <row r="4341">
          <cell r="E4341">
            <v>2.1705000000000001</v>
          </cell>
          <cell r="F4341">
            <v>-0.1081</v>
          </cell>
        </row>
        <row r="4342">
          <cell r="E4342">
            <v>2.1709999999999998</v>
          </cell>
          <cell r="F4342">
            <v>-8.8200000000000001E-2</v>
          </cell>
        </row>
        <row r="4343">
          <cell r="E4343">
            <v>2.1715</v>
          </cell>
          <cell r="F4343">
            <v>-7.6300000000000007E-2</v>
          </cell>
        </row>
        <row r="4344">
          <cell r="E4344">
            <v>2.1720000000000002</v>
          </cell>
          <cell r="F4344">
            <v>-8.5400000000000004E-2</v>
          </cell>
        </row>
        <row r="4345">
          <cell r="E4345">
            <v>2.1724999999999999</v>
          </cell>
          <cell r="F4345">
            <v>-0.1046</v>
          </cell>
        </row>
        <row r="4346">
          <cell r="E4346">
            <v>2.173</v>
          </cell>
          <cell r="F4346">
            <v>-0.1139</v>
          </cell>
        </row>
        <row r="4347">
          <cell r="E4347">
            <v>2.1735000000000002</v>
          </cell>
          <cell r="F4347">
            <v>-0.113</v>
          </cell>
        </row>
        <row r="4348">
          <cell r="E4348">
            <v>2.1739999999999999</v>
          </cell>
          <cell r="F4348">
            <v>-0.1101</v>
          </cell>
        </row>
        <row r="4349">
          <cell r="E4349">
            <v>2.1745000000000001</v>
          </cell>
          <cell r="F4349">
            <v>-0.1103</v>
          </cell>
        </row>
        <row r="4350">
          <cell r="E4350">
            <v>2.1749999999999998</v>
          </cell>
          <cell r="F4350">
            <v>-0.1113</v>
          </cell>
        </row>
        <row r="4351">
          <cell r="E4351">
            <v>2.1755</v>
          </cell>
          <cell r="F4351">
            <v>-0.12759999999999999</v>
          </cell>
        </row>
        <row r="4352">
          <cell r="E4352">
            <v>2.1760000000000002</v>
          </cell>
          <cell r="F4352">
            <v>-0.1638</v>
          </cell>
        </row>
        <row r="4353">
          <cell r="E4353">
            <v>2.1764999999999999</v>
          </cell>
          <cell r="F4353">
            <v>-0.20430000000000001</v>
          </cell>
        </row>
        <row r="4354">
          <cell r="E4354">
            <v>2.177</v>
          </cell>
          <cell r="F4354">
            <v>-0.23230000000000001</v>
          </cell>
        </row>
        <row r="4355">
          <cell r="E4355">
            <v>2.1775000000000002</v>
          </cell>
          <cell r="F4355">
            <v>-0.251</v>
          </cell>
        </row>
        <row r="4356">
          <cell r="E4356">
            <v>2.1779999999999999</v>
          </cell>
          <cell r="F4356">
            <v>-0.25419999999999998</v>
          </cell>
        </row>
        <row r="4357">
          <cell r="E4357">
            <v>2.1785000000000001</v>
          </cell>
          <cell r="F4357">
            <v>-0.23619999999999999</v>
          </cell>
        </row>
        <row r="4358">
          <cell r="E4358">
            <v>2.1789999999999998</v>
          </cell>
          <cell r="F4358">
            <v>-0.21129999999999999</v>
          </cell>
        </row>
        <row r="4359">
          <cell r="E4359">
            <v>2.1795</v>
          </cell>
          <cell r="F4359">
            <v>-0.19370000000000001</v>
          </cell>
        </row>
        <row r="4360">
          <cell r="E4360">
            <v>2.1800000000000002</v>
          </cell>
          <cell r="F4360">
            <v>-0.19089999999999999</v>
          </cell>
        </row>
        <row r="4361">
          <cell r="E4361">
            <v>2.1804999999999999</v>
          </cell>
          <cell r="F4361">
            <v>-0.1918</v>
          </cell>
        </row>
        <row r="4362">
          <cell r="E4362">
            <v>2.181</v>
          </cell>
          <cell r="F4362">
            <v>-0.19089999999999999</v>
          </cell>
        </row>
        <row r="4363">
          <cell r="E4363">
            <v>2.1815000000000002</v>
          </cell>
          <cell r="F4363">
            <v>-0.1956</v>
          </cell>
        </row>
        <row r="4364">
          <cell r="E4364">
            <v>2.1819999999999999</v>
          </cell>
          <cell r="F4364">
            <v>-0.20549999999999999</v>
          </cell>
        </row>
        <row r="4365">
          <cell r="E4365">
            <v>2.1825000000000001</v>
          </cell>
          <cell r="F4365">
            <v>-0.21959999999999999</v>
          </cell>
        </row>
        <row r="4366">
          <cell r="E4366">
            <v>2.1829999999999998</v>
          </cell>
          <cell r="F4366">
            <v>-0.24099999999999999</v>
          </cell>
        </row>
        <row r="4367">
          <cell r="E4367">
            <v>2.1835</v>
          </cell>
          <cell r="F4367">
            <v>-0.25900000000000001</v>
          </cell>
        </row>
        <row r="4368">
          <cell r="E4368">
            <v>2.1840000000000002</v>
          </cell>
          <cell r="F4368">
            <v>-0.25530000000000003</v>
          </cell>
        </row>
        <row r="4369">
          <cell r="E4369">
            <v>2.1844999999999999</v>
          </cell>
          <cell r="F4369">
            <v>-0.23139999999999999</v>
          </cell>
        </row>
        <row r="4370">
          <cell r="E4370">
            <v>2.1850000000000001</v>
          </cell>
          <cell r="F4370">
            <v>-0.2056</v>
          </cell>
        </row>
        <row r="4371">
          <cell r="E4371">
            <v>2.1855000000000002</v>
          </cell>
          <cell r="F4371">
            <v>-0.1883</v>
          </cell>
        </row>
        <row r="4372">
          <cell r="E4372">
            <v>2.1859999999999999</v>
          </cell>
          <cell r="F4372">
            <v>-0.17560000000000001</v>
          </cell>
        </row>
        <row r="4373">
          <cell r="E4373">
            <v>2.1865000000000001</v>
          </cell>
          <cell r="F4373">
            <v>-0.16930000000000001</v>
          </cell>
        </row>
        <row r="4374">
          <cell r="E4374">
            <v>2.1869999999999998</v>
          </cell>
          <cell r="F4374">
            <v>-0.1671</v>
          </cell>
        </row>
        <row r="4375">
          <cell r="E4375">
            <v>2.1875</v>
          </cell>
          <cell r="F4375">
            <v>-0.16139999999999999</v>
          </cell>
        </row>
        <row r="4376">
          <cell r="E4376">
            <v>2.1880000000000002</v>
          </cell>
          <cell r="F4376">
            <v>-0.1474</v>
          </cell>
        </row>
        <row r="4377">
          <cell r="E4377">
            <v>2.1884999999999999</v>
          </cell>
          <cell r="F4377">
            <v>-0.13389999999999999</v>
          </cell>
        </row>
        <row r="4378">
          <cell r="E4378">
            <v>2.1890000000000001</v>
          </cell>
          <cell r="F4378">
            <v>-0.13</v>
          </cell>
        </row>
        <row r="4379">
          <cell r="E4379">
            <v>2.1894999999999998</v>
          </cell>
          <cell r="F4379">
            <v>-0.12870000000000001</v>
          </cell>
        </row>
        <row r="4380">
          <cell r="E4380">
            <v>2.19</v>
          </cell>
          <cell r="F4380">
            <v>-0.1242</v>
          </cell>
        </row>
        <row r="4381">
          <cell r="E4381">
            <v>2.1905000000000001</v>
          </cell>
          <cell r="F4381">
            <v>-0.1231</v>
          </cell>
        </row>
        <row r="4382">
          <cell r="E4382">
            <v>2.1909999999999998</v>
          </cell>
          <cell r="F4382">
            <v>-0.126</v>
          </cell>
        </row>
        <row r="4383">
          <cell r="E4383">
            <v>2.1915</v>
          </cell>
          <cell r="F4383">
            <v>-0.12570000000000001</v>
          </cell>
        </row>
        <row r="4384">
          <cell r="E4384">
            <v>2.1920000000000002</v>
          </cell>
          <cell r="F4384">
            <v>-0.1216</v>
          </cell>
        </row>
        <row r="4385">
          <cell r="E4385">
            <v>2.1924999999999999</v>
          </cell>
          <cell r="F4385">
            <v>-0.11990000000000001</v>
          </cell>
        </row>
        <row r="4386">
          <cell r="E4386">
            <v>2.1930000000000001</v>
          </cell>
          <cell r="F4386">
            <v>-0.1226</v>
          </cell>
        </row>
        <row r="4387">
          <cell r="E4387">
            <v>2.1934999999999998</v>
          </cell>
          <cell r="F4387">
            <v>-0.12180000000000001</v>
          </cell>
        </row>
        <row r="4388">
          <cell r="E4388">
            <v>2.194</v>
          </cell>
          <cell r="F4388">
            <v>-0.1227</v>
          </cell>
        </row>
        <row r="4389">
          <cell r="E4389">
            <v>2.1945000000000001</v>
          </cell>
          <cell r="F4389">
            <v>-0.14480000000000001</v>
          </cell>
        </row>
        <row r="4390">
          <cell r="E4390">
            <v>2.1949999999999998</v>
          </cell>
          <cell r="F4390">
            <v>-0.2016</v>
          </cell>
        </row>
        <row r="4391">
          <cell r="E4391">
            <v>2.1955</v>
          </cell>
          <cell r="F4391">
            <v>-0.27389999999999998</v>
          </cell>
        </row>
        <row r="4392">
          <cell r="E4392">
            <v>2.1960000000000002</v>
          </cell>
          <cell r="F4392">
            <v>-0.36509999999999998</v>
          </cell>
        </row>
        <row r="4393">
          <cell r="E4393">
            <v>2.1964999999999999</v>
          </cell>
          <cell r="F4393">
            <v>-0.47770000000000001</v>
          </cell>
        </row>
        <row r="4394">
          <cell r="E4394">
            <v>2.1970000000000001</v>
          </cell>
          <cell r="F4394">
            <v>-0.57540000000000002</v>
          </cell>
        </row>
        <row r="4395">
          <cell r="E4395">
            <v>2.1974999999999998</v>
          </cell>
          <cell r="F4395">
            <v>-0.62029999999999996</v>
          </cell>
        </row>
        <row r="4396">
          <cell r="E4396">
            <v>2.198</v>
          </cell>
          <cell r="F4396">
            <v>-0.63380000000000003</v>
          </cell>
        </row>
        <row r="4397">
          <cell r="E4397">
            <v>2.1985000000000001</v>
          </cell>
          <cell r="F4397">
            <v>-0.64870000000000005</v>
          </cell>
        </row>
        <row r="4398">
          <cell r="E4398">
            <v>2.1989999999999998</v>
          </cell>
          <cell r="F4398">
            <v>-0.66420000000000001</v>
          </cell>
        </row>
        <row r="4399">
          <cell r="E4399">
            <v>2.1995</v>
          </cell>
          <cell r="F4399">
            <v>-0.65500000000000003</v>
          </cell>
        </row>
        <row r="4400">
          <cell r="E4400">
            <v>2.2000000000000002</v>
          </cell>
          <cell r="F4400">
            <v>-0.60719999999999996</v>
          </cell>
        </row>
        <row r="4401">
          <cell r="E4401">
            <v>2.2004999999999999</v>
          </cell>
          <cell r="F4401">
            <v>-0.53439999999999999</v>
          </cell>
        </row>
        <row r="4402">
          <cell r="E4402">
            <v>2.2010000000000001</v>
          </cell>
          <cell r="F4402">
            <v>-0.4541</v>
          </cell>
        </row>
        <row r="4403">
          <cell r="E4403">
            <v>2.2014999999999998</v>
          </cell>
          <cell r="F4403">
            <v>-0.3765</v>
          </cell>
        </row>
        <row r="4404">
          <cell r="E4404">
            <v>2.202</v>
          </cell>
          <cell r="F4404">
            <v>-0.32729999999999998</v>
          </cell>
        </row>
        <row r="4405">
          <cell r="E4405">
            <v>2.2025000000000001</v>
          </cell>
          <cell r="F4405">
            <v>-0.3196</v>
          </cell>
        </row>
        <row r="4406">
          <cell r="E4406">
            <v>2.2029999999999998</v>
          </cell>
          <cell r="F4406">
            <v>-0.33900000000000002</v>
          </cell>
        </row>
        <row r="4407">
          <cell r="E4407">
            <v>2.2035</v>
          </cell>
          <cell r="F4407">
            <v>-0.3488</v>
          </cell>
        </row>
        <row r="4408">
          <cell r="E4408">
            <v>2.2040000000000002</v>
          </cell>
          <cell r="F4408">
            <v>-0.32690000000000002</v>
          </cell>
        </row>
        <row r="4409">
          <cell r="E4409">
            <v>2.2044999999999999</v>
          </cell>
          <cell r="F4409">
            <v>-0.28539999999999999</v>
          </cell>
        </row>
        <row r="4410">
          <cell r="E4410">
            <v>2.2050000000000001</v>
          </cell>
          <cell r="F4410">
            <v>-0.2445</v>
          </cell>
        </row>
        <row r="4411">
          <cell r="E4411">
            <v>2.2054999999999998</v>
          </cell>
          <cell r="F4411">
            <v>-0.20549999999999999</v>
          </cell>
        </row>
        <row r="4412">
          <cell r="E4412">
            <v>2.206</v>
          </cell>
          <cell r="F4412">
            <v>-0.1656</v>
          </cell>
        </row>
        <row r="4413">
          <cell r="E4413">
            <v>2.2065000000000001</v>
          </cell>
          <cell r="F4413">
            <v>-0.1249</v>
          </cell>
        </row>
        <row r="4414">
          <cell r="E4414">
            <v>2.2069999999999999</v>
          </cell>
          <cell r="F4414">
            <v>-9.3100000000000002E-2</v>
          </cell>
        </row>
        <row r="4415">
          <cell r="E4415">
            <v>2.2075</v>
          </cell>
          <cell r="F4415">
            <v>-8.2799999999999999E-2</v>
          </cell>
        </row>
        <row r="4416">
          <cell r="E4416">
            <v>2.2080000000000002</v>
          </cell>
          <cell r="F4416">
            <v>-8.9499999999999996E-2</v>
          </cell>
        </row>
        <row r="4417">
          <cell r="E4417">
            <v>2.2084999999999999</v>
          </cell>
          <cell r="F4417">
            <v>-9.6100000000000005E-2</v>
          </cell>
        </row>
        <row r="4418">
          <cell r="E4418">
            <v>2.2090000000000001</v>
          </cell>
          <cell r="F4418">
            <v>-9.8500000000000004E-2</v>
          </cell>
        </row>
        <row r="4419">
          <cell r="E4419">
            <v>2.2094999999999998</v>
          </cell>
          <cell r="F4419">
            <v>-9.9699999999999997E-2</v>
          </cell>
        </row>
        <row r="4420">
          <cell r="E4420">
            <v>2.21</v>
          </cell>
          <cell r="F4420">
            <v>-9.8799999999999999E-2</v>
          </cell>
        </row>
        <row r="4421">
          <cell r="E4421">
            <v>2.2105000000000001</v>
          </cell>
          <cell r="F4421">
            <v>-9.4399999999999998E-2</v>
          </cell>
        </row>
        <row r="4422">
          <cell r="E4422">
            <v>2.2109999999999999</v>
          </cell>
          <cell r="F4422">
            <v>-8.0399999999999999E-2</v>
          </cell>
        </row>
        <row r="4423">
          <cell r="E4423">
            <v>2.2115</v>
          </cell>
          <cell r="F4423">
            <v>-6.8500000000000005E-2</v>
          </cell>
        </row>
        <row r="4424">
          <cell r="E4424">
            <v>2.2120000000000002</v>
          </cell>
          <cell r="F4424">
            <v>-6.7900000000000002E-2</v>
          </cell>
        </row>
        <row r="4425">
          <cell r="E4425">
            <v>2.2124999999999999</v>
          </cell>
          <cell r="F4425">
            <v>-7.7600000000000002E-2</v>
          </cell>
        </row>
        <row r="4426">
          <cell r="E4426">
            <v>2.2130000000000001</v>
          </cell>
          <cell r="F4426">
            <v>-8.2699999999999996E-2</v>
          </cell>
        </row>
        <row r="4427">
          <cell r="E4427">
            <v>2.2134999999999998</v>
          </cell>
          <cell r="F4427">
            <v>-7.17E-2</v>
          </cell>
        </row>
        <row r="4428">
          <cell r="E4428">
            <v>2.214</v>
          </cell>
          <cell r="F4428">
            <v>-5.9200000000000003E-2</v>
          </cell>
        </row>
        <row r="4429">
          <cell r="E4429">
            <v>2.2145000000000001</v>
          </cell>
          <cell r="F4429">
            <v>-6.0199999999999997E-2</v>
          </cell>
        </row>
        <row r="4430">
          <cell r="E4430">
            <v>2.2149999999999999</v>
          </cell>
          <cell r="F4430">
            <v>-6.54E-2</v>
          </cell>
        </row>
        <row r="4431">
          <cell r="E4431">
            <v>2.2155</v>
          </cell>
          <cell r="F4431">
            <v>-6.25E-2</v>
          </cell>
        </row>
        <row r="4432">
          <cell r="E4432">
            <v>2.2160000000000002</v>
          </cell>
          <cell r="F4432">
            <v>-5.8000000000000003E-2</v>
          </cell>
        </row>
        <row r="4433">
          <cell r="E4433">
            <v>2.2164999999999999</v>
          </cell>
          <cell r="F4433">
            <v>-5.7599999999999998E-2</v>
          </cell>
        </row>
        <row r="4434">
          <cell r="E4434">
            <v>2.2170000000000001</v>
          </cell>
          <cell r="F4434">
            <v>-4.7199999999999999E-2</v>
          </cell>
        </row>
        <row r="4435">
          <cell r="E4435">
            <v>2.2174999999999998</v>
          </cell>
          <cell r="F4435">
            <v>-2.64E-2</v>
          </cell>
        </row>
        <row r="4436">
          <cell r="E4436">
            <v>2.218</v>
          </cell>
          <cell r="F4436">
            <v>-1.9400000000000001E-2</v>
          </cell>
        </row>
        <row r="4437">
          <cell r="E4437">
            <v>2.2185000000000001</v>
          </cell>
          <cell r="F4437">
            <v>-3.6400000000000002E-2</v>
          </cell>
        </row>
        <row r="4438">
          <cell r="E4438">
            <v>2.2189999999999999</v>
          </cell>
          <cell r="F4438">
            <v>-5.5199999999999999E-2</v>
          </cell>
        </row>
        <row r="4439">
          <cell r="E4439">
            <v>2.2195</v>
          </cell>
          <cell r="F4439">
            <v>-5.1999999999999998E-2</v>
          </cell>
        </row>
        <row r="4440">
          <cell r="E4440">
            <v>2.2200000000000002</v>
          </cell>
          <cell r="F4440">
            <v>-3.6700000000000003E-2</v>
          </cell>
        </row>
        <row r="4441">
          <cell r="E4441">
            <v>2.2204999999999999</v>
          </cell>
          <cell r="F4441">
            <v>-3.0499999999999999E-2</v>
          </cell>
        </row>
        <row r="4442">
          <cell r="E4442">
            <v>2.2210000000000001</v>
          </cell>
          <cell r="F4442">
            <v>-3.6400000000000002E-2</v>
          </cell>
        </row>
        <row r="4443">
          <cell r="E4443">
            <v>2.2214999999999998</v>
          </cell>
          <cell r="F4443">
            <v>-4.4999999999999998E-2</v>
          </cell>
        </row>
        <row r="4444">
          <cell r="E4444">
            <v>2.222</v>
          </cell>
          <cell r="F4444">
            <v>-5.5100000000000003E-2</v>
          </cell>
        </row>
        <row r="4445">
          <cell r="E4445">
            <v>2.2225000000000001</v>
          </cell>
          <cell r="F4445">
            <v>-6.7400000000000002E-2</v>
          </cell>
        </row>
        <row r="4446">
          <cell r="E4446">
            <v>2.2229999999999999</v>
          </cell>
          <cell r="F4446">
            <v>-8.0799999999999997E-2</v>
          </cell>
        </row>
        <row r="4447">
          <cell r="E4447">
            <v>2.2235</v>
          </cell>
          <cell r="F4447">
            <v>-9.0800000000000006E-2</v>
          </cell>
        </row>
        <row r="4448">
          <cell r="E4448">
            <v>2.2240000000000002</v>
          </cell>
          <cell r="F4448">
            <v>-8.7900000000000006E-2</v>
          </cell>
        </row>
        <row r="4449">
          <cell r="E4449">
            <v>2.2244999999999999</v>
          </cell>
          <cell r="F4449">
            <v>-7.1199999999999999E-2</v>
          </cell>
        </row>
        <row r="4450">
          <cell r="E4450">
            <v>2.2250000000000001</v>
          </cell>
          <cell r="F4450">
            <v>-3.9600000000000003E-2</v>
          </cell>
        </row>
        <row r="4451">
          <cell r="E4451">
            <v>2.2254999999999998</v>
          </cell>
          <cell r="F4451">
            <v>-1.11E-2</v>
          </cell>
        </row>
        <row r="4452">
          <cell r="E4452">
            <v>2.226</v>
          </cell>
          <cell r="F4452">
            <v>1.2999999999999999E-3</v>
          </cell>
        </row>
        <row r="4453">
          <cell r="E4453">
            <v>2.2265000000000001</v>
          </cell>
          <cell r="F4453">
            <v>2.5999999999999999E-3</v>
          </cell>
        </row>
        <row r="4454">
          <cell r="E4454">
            <v>2.2269999999999999</v>
          </cell>
          <cell r="F4454">
            <v>6.8999999999999999E-3</v>
          </cell>
        </row>
        <row r="4455">
          <cell r="E4455">
            <v>2.2275</v>
          </cell>
          <cell r="F4455">
            <v>1.5900000000000001E-2</v>
          </cell>
        </row>
        <row r="4456">
          <cell r="E4456">
            <v>2.2280000000000002</v>
          </cell>
          <cell r="F4456">
            <v>2.86E-2</v>
          </cell>
        </row>
        <row r="4457">
          <cell r="E4457">
            <v>2.2284999999999999</v>
          </cell>
          <cell r="F4457">
            <v>3.8800000000000001E-2</v>
          </cell>
        </row>
        <row r="4458">
          <cell r="E4458">
            <v>2.2290000000000001</v>
          </cell>
          <cell r="F4458">
            <v>4.1099999999999998E-2</v>
          </cell>
        </row>
        <row r="4459">
          <cell r="E4459">
            <v>2.2294999999999998</v>
          </cell>
          <cell r="F4459">
            <v>3.3300000000000003E-2</v>
          </cell>
        </row>
        <row r="4460">
          <cell r="E4460">
            <v>2.23</v>
          </cell>
          <cell r="F4460">
            <v>2.6499999999999999E-2</v>
          </cell>
        </row>
        <row r="4461">
          <cell r="E4461">
            <v>2.2305000000000001</v>
          </cell>
          <cell r="F4461">
            <v>1.9699999999999999E-2</v>
          </cell>
        </row>
        <row r="4462">
          <cell r="E4462">
            <v>2.2309999999999999</v>
          </cell>
          <cell r="F4462">
            <v>1.09E-2</v>
          </cell>
        </row>
        <row r="4463">
          <cell r="E4463">
            <v>2.2315</v>
          </cell>
          <cell r="F4463">
            <v>-2.3999999999999998E-3</v>
          </cell>
        </row>
        <row r="4464">
          <cell r="E4464">
            <v>2.2320000000000002</v>
          </cell>
          <cell r="F4464">
            <v>-1.9699999999999999E-2</v>
          </cell>
        </row>
        <row r="4465">
          <cell r="E4465">
            <v>2.2324999999999999</v>
          </cell>
          <cell r="F4465">
            <v>-2.2700000000000001E-2</v>
          </cell>
        </row>
        <row r="4466">
          <cell r="E4466">
            <v>2.2330000000000001</v>
          </cell>
          <cell r="F4466">
            <v>9.7000000000000003E-3</v>
          </cell>
        </row>
        <row r="4467">
          <cell r="E4467">
            <v>2.2334999999999998</v>
          </cell>
          <cell r="F4467">
            <v>6.8000000000000005E-2</v>
          </cell>
        </row>
        <row r="4468">
          <cell r="E4468">
            <v>2.234</v>
          </cell>
          <cell r="F4468">
            <v>0.1119</v>
          </cell>
        </row>
        <row r="4469">
          <cell r="E4469">
            <v>2.2345000000000002</v>
          </cell>
          <cell r="F4469">
            <v>0.13</v>
          </cell>
        </row>
        <row r="4470">
          <cell r="E4470">
            <v>2.2349999999999999</v>
          </cell>
          <cell r="F4470">
            <v>0.13189999999999999</v>
          </cell>
        </row>
        <row r="4471">
          <cell r="E4471">
            <v>2.2355</v>
          </cell>
          <cell r="F4471">
            <v>0.1381</v>
          </cell>
        </row>
        <row r="4472">
          <cell r="E4472">
            <v>2.2360000000000002</v>
          </cell>
          <cell r="F4472">
            <v>0.14280000000000001</v>
          </cell>
        </row>
        <row r="4473">
          <cell r="E4473">
            <v>2.2364999999999999</v>
          </cell>
          <cell r="F4473">
            <v>0.1313</v>
          </cell>
        </row>
        <row r="4474">
          <cell r="E4474">
            <v>2.2370000000000001</v>
          </cell>
          <cell r="F4474">
            <v>9.8799999999999999E-2</v>
          </cell>
        </row>
        <row r="4475">
          <cell r="E4475">
            <v>2.2374999999999998</v>
          </cell>
          <cell r="F4475">
            <v>4.87E-2</v>
          </cell>
        </row>
        <row r="4476">
          <cell r="E4476">
            <v>2.238</v>
          </cell>
          <cell r="F4476">
            <v>4.0000000000000002E-4</v>
          </cell>
        </row>
        <row r="4477">
          <cell r="E4477">
            <v>2.2385000000000002</v>
          </cell>
          <cell r="F4477">
            <v>-1.83E-2</v>
          </cell>
        </row>
        <row r="4478">
          <cell r="E4478">
            <v>2.2389999999999999</v>
          </cell>
          <cell r="F4478">
            <v>1.2E-2</v>
          </cell>
        </row>
        <row r="4479">
          <cell r="E4479">
            <v>2.2395</v>
          </cell>
          <cell r="F4479">
            <v>7.0599999999999996E-2</v>
          </cell>
        </row>
        <row r="4480">
          <cell r="E4480">
            <v>2.2400000000000002</v>
          </cell>
          <cell r="F4480">
            <v>0.1163</v>
          </cell>
        </row>
        <row r="4481">
          <cell r="E4481">
            <v>2.2404999999999999</v>
          </cell>
          <cell r="F4481">
            <v>0.13439999999999999</v>
          </cell>
        </row>
        <row r="4482">
          <cell r="E4482">
            <v>2.2410000000000001</v>
          </cell>
          <cell r="F4482">
            <v>0.14169999999999999</v>
          </cell>
        </row>
        <row r="4483">
          <cell r="E4483">
            <v>2.2414999999999998</v>
          </cell>
          <cell r="F4483">
            <v>0.1391</v>
          </cell>
        </row>
        <row r="4484">
          <cell r="E4484">
            <v>2.242</v>
          </cell>
          <cell r="F4484">
            <v>0.1201</v>
          </cell>
        </row>
        <row r="4485">
          <cell r="E4485">
            <v>2.2425000000000002</v>
          </cell>
          <cell r="F4485">
            <v>9.6600000000000005E-2</v>
          </cell>
        </row>
        <row r="4486">
          <cell r="E4486">
            <v>2.2429999999999999</v>
          </cell>
          <cell r="F4486">
            <v>8.72E-2</v>
          </cell>
        </row>
        <row r="4487">
          <cell r="E4487">
            <v>2.2435</v>
          </cell>
          <cell r="F4487">
            <v>9.4600000000000004E-2</v>
          </cell>
        </row>
        <row r="4488">
          <cell r="E4488">
            <v>2.2440000000000002</v>
          </cell>
          <cell r="F4488">
            <v>9.9699999999999997E-2</v>
          </cell>
        </row>
        <row r="4489">
          <cell r="E4489">
            <v>2.2444999999999999</v>
          </cell>
          <cell r="F4489">
            <v>9.5100000000000004E-2</v>
          </cell>
        </row>
        <row r="4490">
          <cell r="E4490">
            <v>2.2450000000000001</v>
          </cell>
          <cell r="F4490">
            <v>8.0600000000000005E-2</v>
          </cell>
        </row>
        <row r="4491">
          <cell r="E4491">
            <v>2.2454999999999998</v>
          </cell>
          <cell r="F4491">
            <v>6.1199999999999997E-2</v>
          </cell>
        </row>
        <row r="4492">
          <cell r="E4492">
            <v>2.246</v>
          </cell>
          <cell r="F4492">
            <v>1.9800000000000002E-2</v>
          </cell>
        </row>
        <row r="4493">
          <cell r="E4493">
            <v>2.2465000000000002</v>
          </cell>
          <cell r="F4493">
            <v>-3.9600000000000003E-2</v>
          </cell>
        </row>
        <row r="4494">
          <cell r="E4494">
            <v>2.2469999999999999</v>
          </cell>
          <cell r="F4494">
            <v>-9.4799999999999995E-2</v>
          </cell>
        </row>
        <row r="4495">
          <cell r="E4495">
            <v>2.2475000000000001</v>
          </cell>
          <cell r="F4495">
            <v>-0.14219999999999999</v>
          </cell>
        </row>
        <row r="4496">
          <cell r="E4496">
            <v>2.2480000000000002</v>
          </cell>
          <cell r="F4496">
            <v>-0.19789999999999999</v>
          </cell>
        </row>
        <row r="4497">
          <cell r="E4497">
            <v>2.2484999999999999</v>
          </cell>
          <cell r="F4497">
            <v>-0.25829999999999997</v>
          </cell>
        </row>
        <row r="4498">
          <cell r="E4498">
            <v>2.2490000000000001</v>
          </cell>
          <cell r="F4498">
            <v>-0.30580000000000002</v>
          </cell>
        </row>
        <row r="4499">
          <cell r="E4499">
            <v>2.2494999999999998</v>
          </cell>
          <cell r="F4499">
            <v>-0.33689999999999998</v>
          </cell>
        </row>
        <row r="4500">
          <cell r="E4500">
            <v>2.25</v>
          </cell>
          <cell r="F4500">
            <v>-0.34660000000000002</v>
          </cell>
        </row>
        <row r="4501">
          <cell r="E4501">
            <v>2.2505000000000002</v>
          </cell>
          <cell r="F4501">
            <v>-0.32850000000000001</v>
          </cell>
        </row>
        <row r="4502">
          <cell r="E4502">
            <v>2.2509999999999999</v>
          </cell>
          <cell r="F4502">
            <v>-0.28299999999999997</v>
          </cell>
        </row>
        <row r="4503">
          <cell r="E4503">
            <v>2.2515000000000001</v>
          </cell>
          <cell r="F4503">
            <v>-0.21240000000000001</v>
          </cell>
        </row>
        <row r="4504">
          <cell r="E4504">
            <v>2.2519999999999998</v>
          </cell>
          <cell r="F4504">
            <v>-0.12720000000000001</v>
          </cell>
        </row>
        <row r="4505">
          <cell r="E4505">
            <v>2.2524999999999999</v>
          </cell>
          <cell r="F4505">
            <v>-4.9700000000000001E-2</v>
          </cell>
        </row>
        <row r="4506">
          <cell r="E4506">
            <v>2.2530000000000001</v>
          </cell>
          <cell r="F4506">
            <v>7.9000000000000008E-3</v>
          </cell>
        </row>
        <row r="4507">
          <cell r="E4507">
            <v>2.2534999999999998</v>
          </cell>
          <cell r="F4507">
            <v>5.1499999999999997E-2</v>
          </cell>
        </row>
        <row r="4508">
          <cell r="E4508">
            <v>2.254</v>
          </cell>
          <cell r="F4508">
            <v>8.8300000000000003E-2</v>
          </cell>
        </row>
        <row r="4509">
          <cell r="E4509">
            <v>2.2545000000000002</v>
          </cell>
          <cell r="F4509">
            <v>0.12130000000000001</v>
          </cell>
        </row>
        <row r="4510">
          <cell r="E4510">
            <v>2.2549999999999999</v>
          </cell>
          <cell r="F4510">
            <v>0.15629999999999999</v>
          </cell>
        </row>
        <row r="4511">
          <cell r="E4511">
            <v>2.2555000000000001</v>
          </cell>
          <cell r="F4511">
            <v>0.18709999999999999</v>
          </cell>
        </row>
        <row r="4512">
          <cell r="E4512">
            <v>2.2559999999999998</v>
          </cell>
          <cell r="F4512">
            <v>0.20280000000000001</v>
          </cell>
        </row>
        <row r="4513">
          <cell r="E4513">
            <v>2.2565</v>
          </cell>
          <cell r="F4513">
            <v>0.20499999999999999</v>
          </cell>
        </row>
        <row r="4514">
          <cell r="E4514">
            <v>2.2570000000000001</v>
          </cell>
          <cell r="F4514">
            <v>0.2049</v>
          </cell>
        </row>
        <row r="4515">
          <cell r="E4515">
            <v>2.2574999999999998</v>
          </cell>
          <cell r="F4515">
            <v>0.2001</v>
          </cell>
        </row>
        <row r="4516">
          <cell r="E4516">
            <v>2.258</v>
          </cell>
          <cell r="F4516">
            <v>0.1978</v>
          </cell>
        </row>
        <row r="4517">
          <cell r="E4517">
            <v>2.2585000000000002</v>
          </cell>
          <cell r="F4517">
            <v>0.20349999999999999</v>
          </cell>
        </row>
        <row r="4518">
          <cell r="E4518">
            <v>2.2589999999999999</v>
          </cell>
          <cell r="F4518">
            <v>0.20169999999999999</v>
          </cell>
        </row>
        <row r="4519">
          <cell r="E4519">
            <v>2.2595000000000001</v>
          </cell>
          <cell r="F4519">
            <v>0.18590000000000001</v>
          </cell>
        </row>
        <row r="4520">
          <cell r="E4520">
            <v>2.2599999999999998</v>
          </cell>
          <cell r="F4520">
            <v>0.16919999999999999</v>
          </cell>
        </row>
        <row r="4521">
          <cell r="E4521">
            <v>2.2605</v>
          </cell>
          <cell r="F4521">
            <v>0.1638</v>
          </cell>
        </row>
        <row r="4522">
          <cell r="E4522">
            <v>2.2610000000000001</v>
          </cell>
          <cell r="F4522">
            <v>0.17460000000000001</v>
          </cell>
        </row>
        <row r="4523">
          <cell r="E4523">
            <v>2.2614999999999998</v>
          </cell>
          <cell r="F4523">
            <v>0.1885</v>
          </cell>
        </row>
        <row r="4524">
          <cell r="E4524">
            <v>2.262</v>
          </cell>
          <cell r="F4524">
            <v>0.1933</v>
          </cell>
        </row>
        <row r="4525">
          <cell r="E4525">
            <v>2.2625000000000002</v>
          </cell>
          <cell r="F4525">
            <v>0.19650000000000001</v>
          </cell>
        </row>
        <row r="4526">
          <cell r="E4526">
            <v>2.2629999999999999</v>
          </cell>
          <cell r="F4526">
            <v>0.20200000000000001</v>
          </cell>
        </row>
        <row r="4527">
          <cell r="E4527">
            <v>2.2635000000000001</v>
          </cell>
          <cell r="F4527">
            <v>0.2024</v>
          </cell>
        </row>
        <row r="4528">
          <cell r="E4528">
            <v>2.2639999999999998</v>
          </cell>
          <cell r="F4528">
            <v>0.18909999999999999</v>
          </cell>
        </row>
        <row r="4529">
          <cell r="E4529">
            <v>2.2645</v>
          </cell>
          <cell r="F4529">
            <v>0.15820000000000001</v>
          </cell>
        </row>
        <row r="4530">
          <cell r="E4530">
            <v>2.2650000000000001</v>
          </cell>
          <cell r="F4530">
            <v>0.11070000000000001</v>
          </cell>
        </row>
        <row r="4531">
          <cell r="E4531">
            <v>2.2654999999999998</v>
          </cell>
          <cell r="F4531">
            <v>4.7899999999999998E-2</v>
          </cell>
        </row>
        <row r="4532">
          <cell r="E4532">
            <v>2.266</v>
          </cell>
          <cell r="F4532">
            <v>-3.2899999999999999E-2</v>
          </cell>
        </row>
        <row r="4533">
          <cell r="E4533">
            <v>2.2665000000000002</v>
          </cell>
          <cell r="F4533">
            <v>-0.1191</v>
          </cell>
        </row>
        <row r="4534">
          <cell r="E4534">
            <v>2.2669999999999999</v>
          </cell>
          <cell r="F4534">
            <v>-0.1832</v>
          </cell>
        </row>
        <row r="4535">
          <cell r="E4535">
            <v>2.2675000000000001</v>
          </cell>
          <cell r="F4535">
            <v>-0.20780000000000001</v>
          </cell>
        </row>
        <row r="4536">
          <cell r="E4536">
            <v>2.2679999999999998</v>
          </cell>
          <cell r="F4536">
            <v>-0.2092</v>
          </cell>
        </row>
        <row r="4537">
          <cell r="E4537">
            <v>2.2685</v>
          </cell>
          <cell r="F4537">
            <v>-0.2089</v>
          </cell>
        </row>
        <row r="4538">
          <cell r="E4538">
            <v>2.2690000000000001</v>
          </cell>
          <cell r="F4538">
            <v>-0.1938</v>
          </cell>
        </row>
        <row r="4539">
          <cell r="E4539">
            <v>2.2694999999999999</v>
          </cell>
          <cell r="F4539">
            <v>-0.15379999999999999</v>
          </cell>
        </row>
        <row r="4540">
          <cell r="E4540">
            <v>2.27</v>
          </cell>
          <cell r="F4540">
            <v>-9.9599999999999994E-2</v>
          </cell>
        </row>
        <row r="4541">
          <cell r="E4541">
            <v>2.2705000000000002</v>
          </cell>
          <cell r="F4541">
            <v>-4.6800000000000001E-2</v>
          </cell>
        </row>
        <row r="4542">
          <cell r="E4542">
            <v>2.2709999999999999</v>
          </cell>
          <cell r="F4542">
            <v>1.9E-3</v>
          </cell>
        </row>
        <row r="4543">
          <cell r="E4543">
            <v>2.2715000000000001</v>
          </cell>
          <cell r="F4543">
            <v>5.0299999999999997E-2</v>
          </cell>
        </row>
        <row r="4544">
          <cell r="E4544">
            <v>2.2719999999999998</v>
          </cell>
          <cell r="F4544">
            <v>7.9200000000000007E-2</v>
          </cell>
        </row>
        <row r="4545">
          <cell r="E4545">
            <v>2.2725</v>
          </cell>
          <cell r="F4545">
            <v>6.8400000000000002E-2</v>
          </cell>
        </row>
        <row r="4546">
          <cell r="E4546">
            <v>2.2730000000000001</v>
          </cell>
          <cell r="F4546">
            <v>2.4500000000000001E-2</v>
          </cell>
        </row>
        <row r="4547">
          <cell r="E4547">
            <v>2.2734999999999999</v>
          </cell>
          <cell r="F4547">
            <v>-2.9399999999999999E-2</v>
          </cell>
        </row>
        <row r="4548">
          <cell r="E4548">
            <v>2.274</v>
          </cell>
          <cell r="F4548">
            <v>-7.7299999999999994E-2</v>
          </cell>
        </row>
        <row r="4549">
          <cell r="E4549">
            <v>2.2745000000000002</v>
          </cell>
          <cell r="F4549">
            <v>-0.1056</v>
          </cell>
        </row>
        <row r="4550">
          <cell r="E4550">
            <v>2.2749999999999999</v>
          </cell>
          <cell r="F4550">
            <v>-0.1014</v>
          </cell>
        </row>
        <row r="4551">
          <cell r="E4551">
            <v>2.2755000000000001</v>
          </cell>
          <cell r="F4551">
            <v>-5.33E-2</v>
          </cell>
        </row>
        <row r="4552">
          <cell r="E4552">
            <v>2.2759999999999998</v>
          </cell>
          <cell r="F4552">
            <v>1.5599999999999999E-2</v>
          </cell>
        </row>
        <row r="4553">
          <cell r="E4553">
            <v>2.2765</v>
          </cell>
          <cell r="F4553">
            <v>7.4300000000000005E-2</v>
          </cell>
        </row>
        <row r="4554">
          <cell r="E4554">
            <v>2.2770000000000001</v>
          </cell>
          <cell r="F4554">
            <v>0.1163</v>
          </cell>
        </row>
        <row r="4555">
          <cell r="E4555">
            <v>2.2774999999999999</v>
          </cell>
          <cell r="F4555">
            <v>0.14829999999999999</v>
          </cell>
        </row>
        <row r="4556">
          <cell r="E4556">
            <v>2.278</v>
          </cell>
          <cell r="F4556">
            <v>0.1782</v>
          </cell>
        </row>
        <row r="4557">
          <cell r="E4557">
            <v>2.2785000000000002</v>
          </cell>
          <cell r="F4557">
            <v>0.19980000000000001</v>
          </cell>
        </row>
        <row r="4558">
          <cell r="E4558">
            <v>2.2789999999999999</v>
          </cell>
          <cell r="F4558">
            <v>0.20330000000000001</v>
          </cell>
        </row>
        <row r="4559">
          <cell r="E4559">
            <v>2.2795000000000001</v>
          </cell>
          <cell r="F4559">
            <v>0.20380000000000001</v>
          </cell>
        </row>
        <row r="4560">
          <cell r="E4560">
            <v>2.2799999999999998</v>
          </cell>
          <cell r="F4560">
            <v>0.20680000000000001</v>
          </cell>
        </row>
        <row r="4561">
          <cell r="E4561">
            <v>2.2805</v>
          </cell>
          <cell r="F4561">
            <v>0.20780000000000001</v>
          </cell>
        </row>
        <row r="4562">
          <cell r="E4562">
            <v>2.2810000000000001</v>
          </cell>
          <cell r="F4562">
            <v>0.20469999999999999</v>
          </cell>
        </row>
        <row r="4563">
          <cell r="E4563">
            <v>2.2814999999999999</v>
          </cell>
          <cell r="F4563">
            <v>0.20399999999999999</v>
          </cell>
        </row>
        <row r="4564">
          <cell r="E4564">
            <v>2.282</v>
          </cell>
          <cell r="F4564">
            <v>0.19950000000000001</v>
          </cell>
        </row>
        <row r="4565">
          <cell r="E4565">
            <v>2.2825000000000002</v>
          </cell>
          <cell r="F4565">
            <v>0.19389999999999999</v>
          </cell>
        </row>
        <row r="4566">
          <cell r="E4566">
            <v>2.2829999999999999</v>
          </cell>
          <cell r="F4566">
            <v>0.18179999999999999</v>
          </cell>
        </row>
        <row r="4567">
          <cell r="E4567">
            <v>2.2835000000000001</v>
          </cell>
          <cell r="F4567">
            <v>0.14779999999999999</v>
          </cell>
        </row>
        <row r="4568">
          <cell r="E4568">
            <v>2.2839999999999998</v>
          </cell>
          <cell r="F4568">
            <v>8.5500000000000007E-2</v>
          </cell>
        </row>
        <row r="4569">
          <cell r="E4569">
            <v>2.2845</v>
          </cell>
          <cell r="F4569">
            <v>1.0800000000000001E-2</v>
          </cell>
        </row>
        <row r="4570">
          <cell r="E4570">
            <v>2.2850000000000001</v>
          </cell>
          <cell r="F4570">
            <v>-5.4300000000000001E-2</v>
          </cell>
        </row>
        <row r="4571">
          <cell r="E4571">
            <v>2.2854999999999999</v>
          </cell>
          <cell r="F4571">
            <v>-9.2999999999999999E-2</v>
          </cell>
        </row>
        <row r="4572">
          <cell r="E4572">
            <v>2.286</v>
          </cell>
          <cell r="F4572">
            <v>-0.10299999999999999</v>
          </cell>
        </row>
        <row r="4573">
          <cell r="E4573">
            <v>2.2865000000000002</v>
          </cell>
          <cell r="F4573">
            <v>-8.8700000000000001E-2</v>
          </cell>
        </row>
        <row r="4574">
          <cell r="E4574">
            <v>2.2869999999999999</v>
          </cell>
          <cell r="F4574">
            <v>-7.2499999999999995E-2</v>
          </cell>
        </row>
        <row r="4575">
          <cell r="E4575">
            <v>2.2875000000000001</v>
          </cell>
          <cell r="F4575">
            <v>-6.1100000000000002E-2</v>
          </cell>
        </row>
        <row r="4576">
          <cell r="E4576">
            <v>2.2879999999999998</v>
          </cell>
          <cell r="F4576">
            <v>-6.2100000000000002E-2</v>
          </cell>
        </row>
        <row r="4577">
          <cell r="E4577">
            <v>2.2885</v>
          </cell>
          <cell r="F4577">
            <v>-8.1000000000000003E-2</v>
          </cell>
        </row>
        <row r="4578">
          <cell r="E4578">
            <v>2.2890000000000001</v>
          </cell>
          <cell r="F4578">
            <v>-0.1148</v>
          </cell>
        </row>
        <row r="4579">
          <cell r="E4579">
            <v>2.2894999999999999</v>
          </cell>
          <cell r="F4579">
            <v>-0.1545</v>
          </cell>
        </row>
        <row r="4580">
          <cell r="E4580">
            <v>2.29</v>
          </cell>
          <cell r="F4580">
            <v>-0.18279999999999999</v>
          </cell>
        </row>
        <row r="4581">
          <cell r="E4581">
            <v>2.2905000000000002</v>
          </cell>
          <cell r="F4581">
            <v>-0.18340000000000001</v>
          </cell>
        </row>
        <row r="4582">
          <cell r="E4582">
            <v>2.2909999999999999</v>
          </cell>
          <cell r="F4582">
            <v>-0.1545</v>
          </cell>
        </row>
        <row r="4583">
          <cell r="E4583">
            <v>2.2915000000000001</v>
          </cell>
          <cell r="F4583">
            <v>-0.1154</v>
          </cell>
        </row>
        <row r="4584">
          <cell r="E4584">
            <v>2.2919999999999998</v>
          </cell>
          <cell r="F4584">
            <v>-6.7799999999999999E-2</v>
          </cell>
        </row>
        <row r="4585">
          <cell r="E4585">
            <v>2.2925</v>
          </cell>
          <cell r="F4585">
            <v>-8.2000000000000007E-3</v>
          </cell>
        </row>
        <row r="4586">
          <cell r="E4586">
            <v>2.2930000000000001</v>
          </cell>
          <cell r="F4586">
            <v>4.9000000000000002E-2</v>
          </cell>
        </row>
        <row r="4587">
          <cell r="E4587">
            <v>2.2934999999999999</v>
          </cell>
          <cell r="F4587">
            <v>9.2499999999999999E-2</v>
          </cell>
        </row>
        <row r="4588">
          <cell r="E4588">
            <v>2.294</v>
          </cell>
          <cell r="F4588">
            <v>0.1182</v>
          </cell>
        </row>
        <row r="4589">
          <cell r="E4589">
            <v>2.2945000000000002</v>
          </cell>
          <cell r="F4589">
            <v>0.1237</v>
          </cell>
        </row>
        <row r="4590">
          <cell r="E4590">
            <v>2.2949999999999999</v>
          </cell>
          <cell r="F4590">
            <v>0.11890000000000001</v>
          </cell>
        </row>
        <row r="4591">
          <cell r="E4591">
            <v>2.2955000000000001</v>
          </cell>
          <cell r="F4591">
            <v>0.12</v>
          </cell>
        </row>
        <row r="4592">
          <cell r="E4592">
            <v>2.2959999999999998</v>
          </cell>
          <cell r="F4592">
            <v>0.129</v>
          </cell>
        </row>
        <row r="4593">
          <cell r="E4593">
            <v>2.2965</v>
          </cell>
          <cell r="F4593">
            <v>0.14380000000000001</v>
          </cell>
        </row>
        <row r="4594">
          <cell r="E4594">
            <v>2.2970000000000002</v>
          </cell>
          <cell r="F4594">
            <v>0.16389999999999999</v>
          </cell>
        </row>
        <row r="4595">
          <cell r="E4595">
            <v>2.2974999999999999</v>
          </cell>
          <cell r="F4595">
            <v>0.17899999999999999</v>
          </cell>
        </row>
        <row r="4596">
          <cell r="E4596">
            <v>2.298</v>
          </cell>
          <cell r="F4596">
            <v>0.189</v>
          </cell>
        </row>
        <row r="4597">
          <cell r="E4597">
            <v>2.2985000000000002</v>
          </cell>
          <cell r="F4597">
            <v>0.20080000000000001</v>
          </cell>
        </row>
        <row r="4598">
          <cell r="E4598">
            <v>2.2989999999999999</v>
          </cell>
          <cell r="F4598">
            <v>0.2092</v>
          </cell>
        </row>
        <row r="4599">
          <cell r="E4599">
            <v>2.2995000000000001</v>
          </cell>
          <cell r="F4599">
            <v>0.20830000000000001</v>
          </cell>
        </row>
        <row r="4600">
          <cell r="E4600">
            <v>2.2999999999999998</v>
          </cell>
          <cell r="F4600">
            <v>0.2046</v>
          </cell>
        </row>
        <row r="4601">
          <cell r="E4601">
            <v>2.3005</v>
          </cell>
          <cell r="F4601">
            <v>0.20810000000000001</v>
          </cell>
        </row>
        <row r="4602">
          <cell r="E4602">
            <v>2.3010000000000002</v>
          </cell>
          <cell r="F4602">
            <v>0.218</v>
          </cell>
        </row>
        <row r="4603">
          <cell r="E4603">
            <v>2.3014999999999999</v>
          </cell>
          <cell r="F4603">
            <v>0.22450000000000001</v>
          </cell>
        </row>
        <row r="4604">
          <cell r="E4604">
            <v>2.302</v>
          </cell>
          <cell r="F4604">
            <v>0.21840000000000001</v>
          </cell>
        </row>
        <row r="4605">
          <cell r="E4605">
            <v>2.3025000000000002</v>
          </cell>
          <cell r="F4605">
            <v>0.1946</v>
          </cell>
        </row>
        <row r="4606">
          <cell r="E4606">
            <v>2.3029999999999999</v>
          </cell>
          <cell r="F4606">
            <v>0.1633</v>
          </cell>
        </row>
        <row r="4607">
          <cell r="E4607">
            <v>2.3035000000000001</v>
          </cell>
          <cell r="F4607">
            <v>0.1371</v>
          </cell>
        </row>
        <row r="4608">
          <cell r="E4608">
            <v>2.3039999999999998</v>
          </cell>
          <cell r="F4608">
            <v>0.1234</v>
          </cell>
        </row>
        <row r="4609">
          <cell r="E4609">
            <v>2.3045</v>
          </cell>
          <cell r="F4609">
            <v>0.114</v>
          </cell>
        </row>
        <row r="4610">
          <cell r="E4610">
            <v>2.3050000000000002</v>
          </cell>
          <cell r="F4610">
            <v>9.3700000000000006E-2</v>
          </cell>
        </row>
        <row r="4611">
          <cell r="E4611">
            <v>2.3054999999999999</v>
          </cell>
          <cell r="F4611">
            <v>6.0999999999999999E-2</v>
          </cell>
        </row>
        <row r="4612">
          <cell r="E4612">
            <v>2.306</v>
          </cell>
          <cell r="F4612">
            <v>1.9199999999999998E-2</v>
          </cell>
        </row>
        <row r="4613">
          <cell r="E4613">
            <v>2.3065000000000002</v>
          </cell>
          <cell r="F4613">
            <v>-3.4000000000000002E-2</v>
          </cell>
        </row>
        <row r="4614">
          <cell r="E4614">
            <v>2.3069999999999999</v>
          </cell>
          <cell r="F4614">
            <v>-8.5999999999999993E-2</v>
          </cell>
        </row>
        <row r="4615">
          <cell r="E4615">
            <v>2.3075000000000001</v>
          </cell>
          <cell r="F4615">
            <v>-0.1041</v>
          </cell>
        </row>
        <row r="4616">
          <cell r="E4616">
            <v>2.3079999999999998</v>
          </cell>
          <cell r="F4616">
            <v>-8.0699999999999994E-2</v>
          </cell>
        </row>
        <row r="4617">
          <cell r="E4617">
            <v>2.3085</v>
          </cell>
          <cell r="F4617">
            <v>-5.45E-2</v>
          </cell>
        </row>
        <row r="4618">
          <cell r="E4618">
            <v>2.3090000000000002</v>
          </cell>
          <cell r="F4618">
            <v>-4.9799999999999997E-2</v>
          </cell>
        </row>
        <row r="4619">
          <cell r="E4619">
            <v>2.3094999999999999</v>
          </cell>
          <cell r="F4619">
            <v>-5.2400000000000002E-2</v>
          </cell>
        </row>
        <row r="4620">
          <cell r="E4620">
            <v>2.31</v>
          </cell>
          <cell r="F4620">
            <v>-6.3500000000000001E-2</v>
          </cell>
        </row>
        <row r="4621">
          <cell r="E4621">
            <v>2.3105000000000002</v>
          </cell>
          <cell r="F4621">
            <v>-6.9400000000000003E-2</v>
          </cell>
        </row>
        <row r="4622">
          <cell r="E4622">
            <v>2.3109999999999999</v>
          </cell>
          <cell r="F4622">
            <v>-7.0599999999999996E-2</v>
          </cell>
        </row>
        <row r="4623">
          <cell r="E4623">
            <v>2.3115000000000001</v>
          </cell>
          <cell r="F4623">
            <v>-8.6999999999999994E-2</v>
          </cell>
        </row>
        <row r="4624">
          <cell r="E4624">
            <v>2.3119999999999998</v>
          </cell>
          <cell r="F4624">
            <v>-0.12690000000000001</v>
          </cell>
        </row>
        <row r="4625">
          <cell r="E4625">
            <v>2.3125</v>
          </cell>
          <cell r="F4625">
            <v>-0.1822</v>
          </cell>
        </row>
        <row r="4626">
          <cell r="E4626">
            <v>2.3130000000000002</v>
          </cell>
          <cell r="F4626">
            <v>-0.22550000000000001</v>
          </cell>
        </row>
        <row r="4627">
          <cell r="E4627">
            <v>2.3134999999999999</v>
          </cell>
          <cell r="F4627">
            <v>-0.22359999999999999</v>
          </cell>
        </row>
        <row r="4628">
          <cell r="E4628">
            <v>2.3140000000000001</v>
          </cell>
          <cell r="F4628">
            <v>-0.16980000000000001</v>
          </cell>
        </row>
        <row r="4629">
          <cell r="E4629">
            <v>2.3144999999999998</v>
          </cell>
          <cell r="F4629">
            <v>-9.2200000000000004E-2</v>
          </cell>
        </row>
        <row r="4630">
          <cell r="E4630">
            <v>2.3149999999999999</v>
          </cell>
          <cell r="F4630">
            <v>-1.01E-2</v>
          </cell>
        </row>
        <row r="4631">
          <cell r="E4631">
            <v>2.3155000000000001</v>
          </cell>
          <cell r="F4631">
            <v>6.5000000000000002E-2</v>
          </cell>
        </row>
        <row r="4632">
          <cell r="E4632">
            <v>2.3159999999999998</v>
          </cell>
          <cell r="F4632">
            <v>0.1179</v>
          </cell>
        </row>
        <row r="4633">
          <cell r="E4633">
            <v>2.3165</v>
          </cell>
          <cell r="F4633">
            <v>0.1394</v>
          </cell>
        </row>
        <row r="4634">
          <cell r="E4634">
            <v>2.3170000000000002</v>
          </cell>
          <cell r="F4634">
            <v>0.13980000000000001</v>
          </cell>
        </row>
        <row r="4635">
          <cell r="E4635">
            <v>2.3174999999999999</v>
          </cell>
          <cell r="F4635">
            <v>0.1353</v>
          </cell>
        </row>
        <row r="4636">
          <cell r="E4636">
            <v>2.3180000000000001</v>
          </cell>
          <cell r="F4636">
            <v>0.13350000000000001</v>
          </cell>
        </row>
        <row r="4637">
          <cell r="E4637">
            <v>2.3184999999999998</v>
          </cell>
          <cell r="F4637">
            <v>0.12839999999999999</v>
          </cell>
        </row>
        <row r="4638">
          <cell r="E4638">
            <v>2.319</v>
          </cell>
          <cell r="F4638">
            <v>0.13039999999999999</v>
          </cell>
        </row>
        <row r="4639">
          <cell r="E4639">
            <v>2.3195000000000001</v>
          </cell>
          <cell r="F4639">
            <v>0.13289999999999999</v>
          </cell>
        </row>
        <row r="4640">
          <cell r="E4640">
            <v>2.3199999999999998</v>
          </cell>
          <cell r="F4640">
            <v>9.9900000000000003E-2</v>
          </cell>
        </row>
        <row r="4641">
          <cell r="E4641">
            <v>2.3205</v>
          </cell>
          <cell r="F4641">
            <v>2.8299999999999999E-2</v>
          </cell>
        </row>
        <row r="4642">
          <cell r="E4642">
            <v>2.3210000000000002</v>
          </cell>
          <cell r="F4642">
            <v>-5.7000000000000002E-2</v>
          </cell>
        </row>
        <row r="4643">
          <cell r="E4643">
            <v>2.3214999999999999</v>
          </cell>
          <cell r="F4643">
            <v>-0.1288</v>
          </cell>
        </row>
        <row r="4644">
          <cell r="E4644">
            <v>2.3220000000000001</v>
          </cell>
          <cell r="F4644">
            <v>-0.17150000000000001</v>
          </cell>
        </row>
        <row r="4645">
          <cell r="E4645">
            <v>2.3224999999999998</v>
          </cell>
          <cell r="F4645">
            <v>-0.17799999999999999</v>
          </cell>
        </row>
        <row r="4646">
          <cell r="E4646">
            <v>2.323</v>
          </cell>
          <cell r="F4646">
            <v>-0.1502</v>
          </cell>
        </row>
        <row r="4647">
          <cell r="E4647">
            <v>2.3235000000000001</v>
          </cell>
          <cell r="F4647">
            <v>-9.2100000000000001E-2</v>
          </cell>
        </row>
        <row r="4648">
          <cell r="E4648">
            <v>2.3239999999999998</v>
          </cell>
          <cell r="F4648">
            <v>-2.01E-2</v>
          </cell>
        </row>
        <row r="4649">
          <cell r="E4649">
            <v>2.3245</v>
          </cell>
          <cell r="F4649">
            <v>4.7300000000000002E-2</v>
          </cell>
        </row>
        <row r="4650">
          <cell r="E4650">
            <v>2.3250000000000002</v>
          </cell>
          <cell r="F4650">
            <v>0.1046</v>
          </cell>
        </row>
        <row r="4651">
          <cell r="E4651">
            <v>2.3254999999999999</v>
          </cell>
          <cell r="F4651">
            <v>0.15279999999999999</v>
          </cell>
        </row>
        <row r="4652">
          <cell r="E4652">
            <v>2.3260000000000001</v>
          </cell>
          <cell r="F4652">
            <v>0.18790000000000001</v>
          </cell>
        </row>
        <row r="4653">
          <cell r="E4653">
            <v>2.3264999999999998</v>
          </cell>
          <cell r="F4653">
            <v>0.2029</v>
          </cell>
        </row>
        <row r="4654">
          <cell r="E4654">
            <v>2.327</v>
          </cell>
          <cell r="F4654">
            <v>0.2011</v>
          </cell>
        </row>
        <row r="4655">
          <cell r="E4655">
            <v>2.3275000000000001</v>
          </cell>
          <cell r="F4655">
            <v>0.19800000000000001</v>
          </cell>
        </row>
        <row r="4656">
          <cell r="E4656">
            <v>2.3279999999999998</v>
          </cell>
          <cell r="F4656">
            <v>0.1991</v>
          </cell>
        </row>
        <row r="4657">
          <cell r="E4657">
            <v>2.3285</v>
          </cell>
          <cell r="F4657">
            <v>0.2044</v>
          </cell>
        </row>
        <row r="4658">
          <cell r="E4658">
            <v>2.3290000000000002</v>
          </cell>
          <cell r="F4658">
            <v>0.21690000000000001</v>
          </cell>
        </row>
        <row r="4659">
          <cell r="E4659">
            <v>2.3294999999999999</v>
          </cell>
          <cell r="F4659">
            <v>0.22939999999999999</v>
          </cell>
        </row>
        <row r="4660">
          <cell r="E4660">
            <v>2.33</v>
          </cell>
          <cell r="F4660">
            <v>0.2293</v>
          </cell>
        </row>
        <row r="4661">
          <cell r="E4661">
            <v>2.3304999999999998</v>
          </cell>
          <cell r="F4661">
            <v>0.21779999999999999</v>
          </cell>
        </row>
        <row r="4662">
          <cell r="E4662">
            <v>2.331</v>
          </cell>
          <cell r="F4662">
            <v>0.1993</v>
          </cell>
        </row>
        <row r="4663">
          <cell r="E4663">
            <v>2.3315000000000001</v>
          </cell>
          <cell r="F4663">
            <v>0.1711</v>
          </cell>
        </row>
        <row r="4664">
          <cell r="E4664">
            <v>2.3319999999999999</v>
          </cell>
          <cell r="F4664">
            <v>0.12970000000000001</v>
          </cell>
        </row>
        <row r="4665">
          <cell r="E4665">
            <v>2.3325</v>
          </cell>
          <cell r="F4665">
            <v>7.2099999999999997E-2</v>
          </cell>
        </row>
        <row r="4666">
          <cell r="E4666">
            <v>2.3330000000000002</v>
          </cell>
          <cell r="F4666">
            <v>-1.41E-2</v>
          </cell>
        </row>
        <row r="4667">
          <cell r="E4667">
            <v>2.3334999999999999</v>
          </cell>
          <cell r="F4667">
            <v>-0.1265</v>
          </cell>
        </row>
        <row r="4668">
          <cell r="E4668">
            <v>2.3340000000000001</v>
          </cell>
          <cell r="F4668">
            <v>-0.21809999999999999</v>
          </cell>
        </row>
        <row r="4669">
          <cell r="E4669">
            <v>2.3344999999999998</v>
          </cell>
          <cell r="F4669">
            <v>-0.2437</v>
          </cell>
        </row>
        <row r="4670">
          <cell r="E4670">
            <v>2.335</v>
          </cell>
          <cell r="F4670">
            <v>-0.21629999999999999</v>
          </cell>
        </row>
        <row r="4671">
          <cell r="E4671">
            <v>2.3355000000000001</v>
          </cell>
          <cell r="F4671">
            <v>-0.1769</v>
          </cell>
        </row>
        <row r="4672">
          <cell r="E4672">
            <v>2.3359999999999999</v>
          </cell>
          <cell r="F4672">
            <v>-0.14249999999999999</v>
          </cell>
        </row>
        <row r="4673">
          <cell r="E4673">
            <v>2.3365</v>
          </cell>
          <cell r="F4673">
            <v>-0.1009</v>
          </cell>
        </row>
        <row r="4674">
          <cell r="E4674">
            <v>2.3370000000000002</v>
          </cell>
          <cell r="F4674">
            <v>-4.3799999999999999E-2</v>
          </cell>
        </row>
        <row r="4675">
          <cell r="E4675">
            <v>2.3374999999999999</v>
          </cell>
          <cell r="F4675">
            <v>4.7000000000000002E-3</v>
          </cell>
        </row>
        <row r="4676">
          <cell r="E4676">
            <v>2.3380000000000001</v>
          </cell>
          <cell r="F4676">
            <v>3.3599999999999998E-2</v>
          </cell>
        </row>
        <row r="4677">
          <cell r="E4677">
            <v>2.3384999999999998</v>
          </cell>
          <cell r="F4677">
            <v>4.7300000000000002E-2</v>
          </cell>
        </row>
        <row r="4678">
          <cell r="E4678">
            <v>2.339</v>
          </cell>
          <cell r="F4678">
            <v>5.6099999999999997E-2</v>
          </cell>
        </row>
        <row r="4679">
          <cell r="E4679">
            <v>2.3395000000000001</v>
          </cell>
          <cell r="F4679">
            <v>6.4299999999999996E-2</v>
          </cell>
        </row>
        <row r="4680">
          <cell r="E4680">
            <v>2.34</v>
          </cell>
          <cell r="F4680">
            <v>7.4800000000000005E-2</v>
          </cell>
        </row>
        <row r="4681">
          <cell r="E4681">
            <v>2.3405</v>
          </cell>
          <cell r="F4681">
            <v>9.3600000000000003E-2</v>
          </cell>
        </row>
        <row r="4682">
          <cell r="E4682">
            <v>2.3410000000000002</v>
          </cell>
          <cell r="F4682">
            <v>0.1153</v>
          </cell>
        </row>
        <row r="4683">
          <cell r="E4683">
            <v>2.3414999999999999</v>
          </cell>
          <cell r="F4683">
            <v>0.12889999999999999</v>
          </cell>
        </row>
        <row r="4684">
          <cell r="E4684">
            <v>2.3420000000000001</v>
          </cell>
          <cell r="F4684">
            <v>0.13569999999999999</v>
          </cell>
        </row>
        <row r="4685">
          <cell r="E4685">
            <v>2.3424999999999998</v>
          </cell>
          <cell r="F4685">
            <v>0.1474</v>
          </cell>
        </row>
        <row r="4686">
          <cell r="E4686">
            <v>2.343</v>
          </cell>
          <cell r="F4686">
            <v>0.16520000000000001</v>
          </cell>
        </row>
        <row r="4687">
          <cell r="E4687">
            <v>2.3435000000000001</v>
          </cell>
          <cell r="F4687">
            <v>0.1787</v>
          </cell>
        </row>
        <row r="4688">
          <cell r="E4688">
            <v>2.3439999999999999</v>
          </cell>
          <cell r="F4688">
            <v>0.17349999999999999</v>
          </cell>
        </row>
        <row r="4689">
          <cell r="E4689">
            <v>2.3445</v>
          </cell>
          <cell r="F4689">
            <v>0.15</v>
          </cell>
        </row>
        <row r="4690">
          <cell r="E4690">
            <v>2.3450000000000002</v>
          </cell>
          <cell r="F4690">
            <v>0.13389999999999999</v>
          </cell>
        </row>
        <row r="4691">
          <cell r="E4691">
            <v>2.3454999999999999</v>
          </cell>
          <cell r="F4691">
            <v>0.14269999999999999</v>
          </cell>
        </row>
        <row r="4692">
          <cell r="E4692">
            <v>2.3460000000000001</v>
          </cell>
          <cell r="F4692">
            <v>0.16270000000000001</v>
          </cell>
        </row>
        <row r="4693">
          <cell r="E4693">
            <v>2.3464999999999998</v>
          </cell>
          <cell r="F4693">
            <v>0.17</v>
          </cell>
        </row>
        <row r="4694">
          <cell r="E4694">
            <v>2.347</v>
          </cell>
          <cell r="F4694">
            <v>0.16350000000000001</v>
          </cell>
        </row>
        <row r="4695">
          <cell r="E4695">
            <v>2.3475000000000001</v>
          </cell>
          <cell r="F4695">
            <v>0.153</v>
          </cell>
        </row>
        <row r="4696">
          <cell r="E4696">
            <v>2.3479999999999999</v>
          </cell>
          <cell r="F4696">
            <v>0.14349999999999999</v>
          </cell>
        </row>
        <row r="4697">
          <cell r="E4697">
            <v>2.3485</v>
          </cell>
          <cell r="F4697">
            <v>0.1188</v>
          </cell>
        </row>
        <row r="4698">
          <cell r="E4698">
            <v>2.3490000000000002</v>
          </cell>
          <cell r="F4698">
            <v>7.0400000000000004E-2</v>
          </cell>
        </row>
        <row r="4699">
          <cell r="E4699">
            <v>2.3494999999999999</v>
          </cell>
          <cell r="F4699">
            <v>-9.2999999999999992E-3</v>
          </cell>
        </row>
        <row r="4700">
          <cell r="E4700">
            <v>2.35</v>
          </cell>
          <cell r="F4700">
            <v>-0.1084</v>
          </cell>
        </row>
        <row r="4701">
          <cell r="E4701">
            <v>2.3504999999999998</v>
          </cell>
          <cell r="F4701">
            <v>-0.20369999999999999</v>
          </cell>
        </row>
        <row r="4702">
          <cell r="E4702">
            <v>2.351</v>
          </cell>
          <cell r="F4702">
            <v>-0.28439999999999999</v>
          </cell>
        </row>
        <row r="4703">
          <cell r="E4703">
            <v>2.3515000000000001</v>
          </cell>
          <cell r="F4703">
            <v>-0.3412</v>
          </cell>
        </row>
        <row r="4704">
          <cell r="E4704">
            <v>2.3519999999999999</v>
          </cell>
          <cell r="F4704">
            <v>-0.34379999999999999</v>
          </cell>
        </row>
        <row r="4705">
          <cell r="E4705">
            <v>2.3525</v>
          </cell>
          <cell r="F4705">
            <v>-0.27650000000000002</v>
          </cell>
        </row>
        <row r="4706">
          <cell r="E4706">
            <v>2.3530000000000002</v>
          </cell>
          <cell r="F4706">
            <v>-0.17299999999999999</v>
          </cell>
        </row>
        <row r="4707">
          <cell r="E4707">
            <v>2.3534999999999999</v>
          </cell>
          <cell r="F4707">
            <v>-9.7000000000000003E-2</v>
          </cell>
        </row>
        <row r="4708">
          <cell r="E4708">
            <v>2.3540000000000001</v>
          </cell>
          <cell r="F4708">
            <v>-6.4799999999999996E-2</v>
          </cell>
        </row>
        <row r="4709">
          <cell r="E4709">
            <v>2.3544999999999998</v>
          </cell>
          <cell r="F4709">
            <v>-4.1300000000000003E-2</v>
          </cell>
        </row>
        <row r="4710">
          <cell r="E4710">
            <v>2.355</v>
          </cell>
          <cell r="F4710">
            <v>-1.0699999999999999E-2</v>
          </cell>
        </row>
        <row r="4711">
          <cell r="E4711">
            <v>2.3555000000000001</v>
          </cell>
          <cell r="F4711">
            <v>1.37E-2</v>
          </cell>
        </row>
        <row r="4712">
          <cell r="E4712">
            <v>2.3559999999999999</v>
          </cell>
          <cell r="F4712">
            <v>3.3099999999999997E-2</v>
          </cell>
        </row>
        <row r="4713">
          <cell r="E4713">
            <v>2.3565</v>
          </cell>
          <cell r="F4713">
            <v>6.9199999999999998E-2</v>
          </cell>
        </row>
        <row r="4714">
          <cell r="E4714">
            <v>2.3570000000000002</v>
          </cell>
          <cell r="F4714">
            <v>0.1208</v>
          </cell>
        </row>
        <row r="4715">
          <cell r="E4715">
            <v>2.3574999999999999</v>
          </cell>
          <cell r="F4715">
            <v>0.16020000000000001</v>
          </cell>
        </row>
        <row r="4716">
          <cell r="E4716">
            <v>2.3580000000000001</v>
          </cell>
          <cell r="F4716">
            <v>0.1802</v>
          </cell>
        </row>
        <row r="4717">
          <cell r="E4717">
            <v>2.3584999999999998</v>
          </cell>
          <cell r="F4717">
            <v>0.1918</v>
          </cell>
        </row>
        <row r="4718">
          <cell r="E4718">
            <v>2.359</v>
          </cell>
          <cell r="F4718">
            <v>0.19359999999999999</v>
          </cell>
        </row>
        <row r="4719">
          <cell r="E4719">
            <v>2.3595000000000002</v>
          </cell>
          <cell r="F4719">
            <v>0.18920000000000001</v>
          </cell>
        </row>
        <row r="4720">
          <cell r="E4720">
            <v>2.36</v>
          </cell>
          <cell r="F4720">
            <v>0.18609999999999999</v>
          </cell>
        </row>
        <row r="4721">
          <cell r="E4721">
            <v>2.3605</v>
          </cell>
          <cell r="F4721">
            <v>0.18140000000000001</v>
          </cell>
        </row>
        <row r="4722">
          <cell r="E4722">
            <v>2.3610000000000002</v>
          </cell>
          <cell r="F4722">
            <v>0.17630000000000001</v>
          </cell>
        </row>
        <row r="4723">
          <cell r="E4723">
            <v>2.3614999999999999</v>
          </cell>
          <cell r="F4723">
            <v>0.16650000000000001</v>
          </cell>
        </row>
        <row r="4724">
          <cell r="E4724">
            <v>2.3620000000000001</v>
          </cell>
          <cell r="F4724">
            <v>0.1565</v>
          </cell>
        </row>
        <row r="4725">
          <cell r="E4725">
            <v>2.3624999999999998</v>
          </cell>
          <cell r="F4725">
            <v>0.15709999999999999</v>
          </cell>
        </row>
        <row r="4726">
          <cell r="E4726">
            <v>2.363</v>
          </cell>
          <cell r="F4726">
            <v>0.16450000000000001</v>
          </cell>
        </row>
        <row r="4727">
          <cell r="E4727">
            <v>2.3635000000000002</v>
          </cell>
          <cell r="F4727">
            <v>0.16800000000000001</v>
          </cell>
        </row>
        <row r="4728">
          <cell r="E4728">
            <v>2.3639999999999999</v>
          </cell>
          <cell r="F4728">
            <v>0.1643</v>
          </cell>
        </row>
        <row r="4729">
          <cell r="E4729">
            <v>2.3645</v>
          </cell>
          <cell r="F4729">
            <v>0.15820000000000001</v>
          </cell>
        </row>
        <row r="4730">
          <cell r="E4730">
            <v>2.3650000000000002</v>
          </cell>
          <cell r="F4730">
            <v>0.15049999999999999</v>
          </cell>
        </row>
        <row r="4731">
          <cell r="E4731">
            <v>2.3654999999999999</v>
          </cell>
          <cell r="F4731">
            <v>0.1283</v>
          </cell>
        </row>
        <row r="4732">
          <cell r="E4732">
            <v>2.3660000000000001</v>
          </cell>
          <cell r="F4732">
            <v>9.5299999999999996E-2</v>
          </cell>
        </row>
        <row r="4733">
          <cell r="E4733">
            <v>2.3664999999999998</v>
          </cell>
          <cell r="F4733">
            <v>7.0599999999999996E-2</v>
          </cell>
        </row>
        <row r="4734">
          <cell r="E4734">
            <v>2.367</v>
          </cell>
          <cell r="F4734">
            <v>7.9399999999999998E-2</v>
          </cell>
        </row>
        <row r="4735">
          <cell r="E4735">
            <v>2.3675000000000002</v>
          </cell>
          <cell r="F4735">
            <v>0.10680000000000001</v>
          </cell>
        </row>
        <row r="4736">
          <cell r="E4736">
            <v>2.3679999999999999</v>
          </cell>
          <cell r="F4736">
            <v>0.1265</v>
          </cell>
        </row>
        <row r="4737">
          <cell r="E4737">
            <v>2.3685</v>
          </cell>
          <cell r="F4737">
            <v>0.12470000000000001</v>
          </cell>
        </row>
        <row r="4738">
          <cell r="E4738">
            <v>2.3690000000000002</v>
          </cell>
          <cell r="F4738">
            <v>0.11799999999999999</v>
          </cell>
        </row>
        <row r="4739">
          <cell r="E4739">
            <v>2.3694999999999999</v>
          </cell>
          <cell r="F4739">
            <v>0.115</v>
          </cell>
        </row>
        <row r="4740">
          <cell r="E4740">
            <v>2.37</v>
          </cell>
          <cell r="F4740">
            <v>0.1094</v>
          </cell>
        </row>
        <row r="4741">
          <cell r="E4741">
            <v>2.3704999999999998</v>
          </cell>
          <cell r="F4741">
            <v>0.1066</v>
          </cell>
        </row>
        <row r="4742">
          <cell r="E4742">
            <v>2.371</v>
          </cell>
          <cell r="F4742">
            <v>9.7900000000000001E-2</v>
          </cell>
        </row>
        <row r="4743">
          <cell r="E4743">
            <v>2.3715000000000002</v>
          </cell>
          <cell r="F4743">
            <v>7.4099999999999999E-2</v>
          </cell>
        </row>
        <row r="4744">
          <cell r="E4744">
            <v>2.3719999999999999</v>
          </cell>
          <cell r="F4744">
            <v>2.98E-2</v>
          </cell>
        </row>
        <row r="4745">
          <cell r="E4745">
            <v>2.3725000000000001</v>
          </cell>
          <cell r="F4745">
            <v>-2.6800000000000001E-2</v>
          </cell>
        </row>
        <row r="4746">
          <cell r="E4746">
            <v>2.3730000000000002</v>
          </cell>
          <cell r="F4746">
            <v>-6.5000000000000002E-2</v>
          </cell>
        </row>
        <row r="4747">
          <cell r="E4747">
            <v>2.3734999999999999</v>
          </cell>
          <cell r="F4747">
            <v>-4.9700000000000001E-2</v>
          </cell>
        </row>
        <row r="4748">
          <cell r="E4748">
            <v>2.3740000000000001</v>
          </cell>
          <cell r="F4748">
            <v>1.3899999999999999E-2</v>
          </cell>
        </row>
        <row r="4749">
          <cell r="E4749">
            <v>2.3744999999999998</v>
          </cell>
          <cell r="F4749">
            <v>8.9200000000000002E-2</v>
          </cell>
        </row>
        <row r="4750">
          <cell r="E4750">
            <v>2.375</v>
          </cell>
          <cell r="F4750">
            <v>0.14599999999999999</v>
          </cell>
        </row>
        <row r="4751">
          <cell r="E4751">
            <v>2.3755000000000002</v>
          </cell>
          <cell r="F4751">
            <v>0.1719</v>
          </cell>
        </row>
        <row r="4752">
          <cell r="E4752">
            <v>2.3759999999999999</v>
          </cell>
          <cell r="F4752">
            <v>0.17699999999999999</v>
          </cell>
        </row>
        <row r="4753">
          <cell r="E4753">
            <v>2.3765000000000001</v>
          </cell>
          <cell r="F4753">
            <v>0.17249999999999999</v>
          </cell>
        </row>
        <row r="4754">
          <cell r="E4754">
            <v>2.3769999999999998</v>
          </cell>
          <cell r="F4754">
            <v>0.16719999999999999</v>
          </cell>
        </row>
        <row r="4755">
          <cell r="E4755">
            <v>2.3774999999999999</v>
          </cell>
          <cell r="F4755">
            <v>0.15629999999999999</v>
          </cell>
        </row>
        <row r="4756">
          <cell r="E4756">
            <v>2.3780000000000001</v>
          </cell>
          <cell r="F4756">
            <v>0.14499999999999999</v>
          </cell>
        </row>
        <row r="4757">
          <cell r="E4757">
            <v>2.3784999999999998</v>
          </cell>
          <cell r="F4757">
            <v>0.15409999999999999</v>
          </cell>
        </row>
        <row r="4758">
          <cell r="E4758">
            <v>2.379</v>
          </cell>
          <cell r="F4758">
            <v>0.1804</v>
          </cell>
        </row>
        <row r="4759">
          <cell r="E4759">
            <v>2.3795000000000002</v>
          </cell>
          <cell r="F4759">
            <v>0.19</v>
          </cell>
        </row>
        <row r="4760">
          <cell r="E4760">
            <v>2.38</v>
          </cell>
          <cell r="F4760">
            <v>0.17660000000000001</v>
          </cell>
        </row>
        <row r="4761">
          <cell r="E4761">
            <v>2.3805000000000001</v>
          </cell>
          <cell r="F4761">
            <v>0.1666</v>
          </cell>
        </row>
        <row r="4762">
          <cell r="E4762">
            <v>2.3809999999999998</v>
          </cell>
          <cell r="F4762">
            <v>0.17929999999999999</v>
          </cell>
        </row>
        <row r="4763">
          <cell r="E4763">
            <v>2.3815</v>
          </cell>
          <cell r="F4763">
            <v>0.1971</v>
          </cell>
        </row>
        <row r="4764">
          <cell r="E4764">
            <v>2.3820000000000001</v>
          </cell>
          <cell r="F4764">
            <v>0.20269999999999999</v>
          </cell>
        </row>
        <row r="4765">
          <cell r="E4765">
            <v>2.3824999999999998</v>
          </cell>
          <cell r="F4765">
            <v>0.1981</v>
          </cell>
        </row>
        <row r="4766">
          <cell r="E4766">
            <v>2.383</v>
          </cell>
          <cell r="F4766">
            <v>0.187</v>
          </cell>
        </row>
        <row r="4767">
          <cell r="E4767">
            <v>2.3835000000000002</v>
          </cell>
          <cell r="F4767">
            <v>0.1603</v>
          </cell>
        </row>
        <row r="4768">
          <cell r="E4768">
            <v>2.3839999999999999</v>
          </cell>
          <cell r="F4768">
            <v>0.1231</v>
          </cell>
        </row>
        <row r="4769">
          <cell r="E4769">
            <v>2.3845000000000001</v>
          </cell>
          <cell r="F4769">
            <v>8.6699999999999999E-2</v>
          </cell>
        </row>
        <row r="4770">
          <cell r="E4770">
            <v>2.3849999999999998</v>
          </cell>
          <cell r="F4770">
            <v>5.7200000000000001E-2</v>
          </cell>
        </row>
        <row r="4771">
          <cell r="E4771">
            <v>2.3855</v>
          </cell>
          <cell r="F4771">
            <v>3.1800000000000002E-2</v>
          </cell>
        </row>
        <row r="4772">
          <cell r="E4772">
            <v>2.3860000000000001</v>
          </cell>
          <cell r="F4772">
            <v>1.7399999999999999E-2</v>
          </cell>
        </row>
        <row r="4773">
          <cell r="E4773">
            <v>2.3864999999999998</v>
          </cell>
          <cell r="F4773">
            <v>7.1999999999999998E-3</v>
          </cell>
        </row>
        <row r="4774">
          <cell r="E4774">
            <v>2.387</v>
          </cell>
          <cell r="F4774">
            <v>3.7000000000000002E-3</v>
          </cell>
        </row>
        <row r="4775">
          <cell r="E4775">
            <v>2.3875000000000002</v>
          </cell>
          <cell r="F4775">
            <v>1.7500000000000002E-2</v>
          </cell>
        </row>
        <row r="4776">
          <cell r="E4776">
            <v>2.3879999999999999</v>
          </cell>
          <cell r="F4776">
            <v>3.2399999999999998E-2</v>
          </cell>
        </row>
        <row r="4777">
          <cell r="E4777">
            <v>2.3885000000000001</v>
          </cell>
          <cell r="F4777">
            <v>3.1099999999999999E-2</v>
          </cell>
        </row>
        <row r="4778">
          <cell r="E4778">
            <v>2.3889999999999998</v>
          </cell>
          <cell r="F4778">
            <v>1.1299999999999999E-2</v>
          </cell>
        </row>
        <row r="4779">
          <cell r="E4779">
            <v>2.3895</v>
          </cell>
          <cell r="F4779">
            <v>-1.9900000000000001E-2</v>
          </cell>
        </row>
        <row r="4780">
          <cell r="E4780">
            <v>2.39</v>
          </cell>
          <cell r="F4780">
            <v>-5.74E-2</v>
          </cell>
        </row>
        <row r="4781">
          <cell r="E4781">
            <v>2.3904999999999998</v>
          </cell>
          <cell r="F4781">
            <v>-9.8100000000000007E-2</v>
          </cell>
        </row>
        <row r="4782">
          <cell r="E4782">
            <v>2.391</v>
          </cell>
          <cell r="F4782">
            <v>-0.11269999999999999</v>
          </cell>
        </row>
        <row r="4783">
          <cell r="E4783">
            <v>2.3915000000000002</v>
          </cell>
          <cell r="F4783">
            <v>-8.2100000000000006E-2</v>
          </cell>
        </row>
        <row r="4784">
          <cell r="E4784">
            <v>2.3919999999999999</v>
          </cell>
          <cell r="F4784">
            <v>-8.3999999999999995E-3</v>
          </cell>
        </row>
        <row r="4785">
          <cell r="E4785">
            <v>2.3925000000000001</v>
          </cell>
          <cell r="F4785">
            <v>6.7400000000000002E-2</v>
          </cell>
        </row>
        <row r="4786">
          <cell r="E4786">
            <v>2.3929999999999998</v>
          </cell>
          <cell r="F4786">
            <v>0.1205</v>
          </cell>
        </row>
        <row r="4787">
          <cell r="E4787">
            <v>2.3935</v>
          </cell>
          <cell r="F4787">
            <v>0.1459</v>
          </cell>
        </row>
        <row r="4788">
          <cell r="E4788">
            <v>2.3940000000000001</v>
          </cell>
          <cell r="F4788">
            <v>0.15709999999999999</v>
          </cell>
        </row>
        <row r="4789">
          <cell r="E4789">
            <v>2.3944999999999999</v>
          </cell>
          <cell r="F4789">
            <v>0.16250000000000001</v>
          </cell>
        </row>
        <row r="4790">
          <cell r="E4790">
            <v>2.395</v>
          </cell>
          <cell r="F4790">
            <v>0.1671</v>
          </cell>
        </row>
        <row r="4791">
          <cell r="E4791">
            <v>2.3955000000000002</v>
          </cell>
          <cell r="F4791">
            <v>0.17100000000000001</v>
          </cell>
        </row>
        <row r="4792">
          <cell r="E4792">
            <v>2.3959999999999999</v>
          </cell>
          <cell r="F4792">
            <v>0.1739</v>
          </cell>
        </row>
        <row r="4793">
          <cell r="E4793">
            <v>2.3965000000000001</v>
          </cell>
          <cell r="F4793">
            <v>0.17749999999999999</v>
          </cell>
        </row>
        <row r="4794">
          <cell r="E4794">
            <v>2.3969999999999998</v>
          </cell>
          <cell r="F4794">
            <v>0.1754</v>
          </cell>
        </row>
        <row r="4795">
          <cell r="E4795">
            <v>2.3975</v>
          </cell>
          <cell r="F4795">
            <v>0.16769999999999999</v>
          </cell>
        </row>
        <row r="4796">
          <cell r="E4796">
            <v>2.3980000000000001</v>
          </cell>
          <cell r="F4796">
            <v>0.16289999999999999</v>
          </cell>
        </row>
        <row r="4797">
          <cell r="E4797">
            <v>2.3984999999999999</v>
          </cell>
          <cell r="F4797">
            <v>0.1668</v>
          </cell>
        </row>
        <row r="4798">
          <cell r="E4798">
            <v>2.399</v>
          </cell>
          <cell r="F4798">
            <v>0.17929999999999999</v>
          </cell>
        </row>
        <row r="4799">
          <cell r="E4799">
            <v>2.3995000000000002</v>
          </cell>
          <cell r="F4799">
            <v>0.18559999999999999</v>
          </cell>
        </row>
        <row r="4800">
          <cell r="E4800">
            <v>2.4</v>
          </cell>
          <cell r="F4800">
            <v>0.182</v>
          </cell>
        </row>
        <row r="4801">
          <cell r="E4801">
            <v>2.4005000000000001</v>
          </cell>
          <cell r="F4801">
            <v>0.1678</v>
          </cell>
        </row>
        <row r="4802">
          <cell r="E4802">
            <v>2.4009999999999998</v>
          </cell>
          <cell r="F4802">
            <v>0.15440000000000001</v>
          </cell>
        </row>
        <row r="4803">
          <cell r="E4803">
            <v>2.4015</v>
          </cell>
          <cell r="F4803">
            <v>0.15160000000000001</v>
          </cell>
        </row>
        <row r="4804">
          <cell r="E4804">
            <v>2.4020000000000001</v>
          </cell>
          <cell r="F4804">
            <v>0.15720000000000001</v>
          </cell>
        </row>
        <row r="4805">
          <cell r="E4805">
            <v>2.4024999999999999</v>
          </cell>
          <cell r="F4805">
            <v>0.15890000000000001</v>
          </cell>
        </row>
        <row r="4806">
          <cell r="E4806">
            <v>2.403</v>
          </cell>
          <cell r="F4806">
            <v>0.14960000000000001</v>
          </cell>
        </row>
        <row r="4807">
          <cell r="E4807">
            <v>2.4035000000000002</v>
          </cell>
          <cell r="F4807">
            <v>0.13400000000000001</v>
          </cell>
        </row>
        <row r="4808">
          <cell r="E4808">
            <v>2.4039999999999999</v>
          </cell>
          <cell r="F4808">
            <v>0.1241</v>
          </cell>
        </row>
        <row r="4809">
          <cell r="E4809">
            <v>2.4045000000000001</v>
          </cell>
          <cell r="F4809">
            <v>0.12529999999999999</v>
          </cell>
        </row>
        <row r="4810">
          <cell r="E4810">
            <v>2.4049999999999998</v>
          </cell>
          <cell r="F4810">
            <v>0.1177</v>
          </cell>
        </row>
        <row r="4811">
          <cell r="E4811">
            <v>2.4055</v>
          </cell>
          <cell r="F4811">
            <v>8.0699999999999994E-2</v>
          </cell>
        </row>
        <row r="4812">
          <cell r="E4812">
            <v>2.4060000000000001</v>
          </cell>
          <cell r="F4812">
            <v>1.4999999999999999E-2</v>
          </cell>
        </row>
        <row r="4813">
          <cell r="E4813">
            <v>2.4064999999999999</v>
          </cell>
          <cell r="F4813">
            <v>-6.1899999999999997E-2</v>
          </cell>
        </row>
        <row r="4814">
          <cell r="E4814">
            <v>2.407</v>
          </cell>
          <cell r="F4814">
            <v>-0.13969999999999999</v>
          </cell>
        </row>
        <row r="4815">
          <cell r="E4815">
            <v>2.4075000000000002</v>
          </cell>
          <cell r="F4815">
            <v>-0.18690000000000001</v>
          </cell>
        </row>
        <row r="4816">
          <cell r="E4816">
            <v>2.4079999999999999</v>
          </cell>
          <cell r="F4816">
            <v>-0.16839999999999999</v>
          </cell>
        </row>
        <row r="4817">
          <cell r="E4817">
            <v>2.4085000000000001</v>
          </cell>
          <cell r="F4817">
            <v>-0.10829999999999999</v>
          </cell>
        </row>
        <row r="4818">
          <cell r="E4818">
            <v>2.4089999999999998</v>
          </cell>
          <cell r="F4818">
            <v>-5.6000000000000001E-2</v>
          </cell>
        </row>
        <row r="4819">
          <cell r="E4819">
            <v>2.4095</v>
          </cell>
          <cell r="F4819">
            <v>-3.0200000000000001E-2</v>
          </cell>
        </row>
        <row r="4820">
          <cell r="E4820">
            <v>2.41</v>
          </cell>
          <cell r="F4820">
            <v>-2.1100000000000001E-2</v>
          </cell>
        </row>
        <row r="4821">
          <cell r="E4821">
            <v>2.4104999999999999</v>
          </cell>
          <cell r="F4821">
            <v>-2.0299999999999999E-2</v>
          </cell>
        </row>
        <row r="4822">
          <cell r="E4822">
            <v>2.411</v>
          </cell>
          <cell r="F4822">
            <v>-2.4400000000000002E-2</v>
          </cell>
        </row>
        <row r="4823">
          <cell r="E4823">
            <v>2.4115000000000002</v>
          </cell>
          <cell r="F4823">
            <v>-3.7699999999999997E-2</v>
          </cell>
        </row>
        <row r="4824">
          <cell r="E4824">
            <v>2.4119999999999999</v>
          </cell>
          <cell r="F4824">
            <v>-6.4699999999999994E-2</v>
          </cell>
        </row>
        <row r="4825">
          <cell r="E4825">
            <v>2.4125000000000001</v>
          </cell>
          <cell r="F4825">
            <v>-8.1500000000000003E-2</v>
          </cell>
        </row>
        <row r="4826">
          <cell r="E4826">
            <v>2.4129999999999998</v>
          </cell>
          <cell r="F4826">
            <v>-7.7499999999999999E-2</v>
          </cell>
        </row>
        <row r="4827">
          <cell r="E4827">
            <v>2.4135</v>
          </cell>
          <cell r="F4827">
            <v>-5.4399999999999997E-2</v>
          </cell>
        </row>
        <row r="4828">
          <cell r="E4828">
            <v>2.4140000000000001</v>
          </cell>
          <cell r="F4828">
            <v>-1.72E-2</v>
          </cell>
        </row>
        <row r="4829">
          <cell r="E4829">
            <v>2.4144999999999999</v>
          </cell>
          <cell r="F4829">
            <v>2.2599999999999999E-2</v>
          </cell>
        </row>
        <row r="4830">
          <cell r="E4830">
            <v>2.415</v>
          </cell>
          <cell r="F4830">
            <v>5.3699999999999998E-2</v>
          </cell>
        </row>
        <row r="4831">
          <cell r="E4831">
            <v>2.4155000000000002</v>
          </cell>
          <cell r="F4831">
            <v>7.3899999999999993E-2</v>
          </cell>
        </row>
        <row r="4832">
          <cell r="E4832">
            <v>2.4159999999999999</v>
          </cell>
          <cell r="F4832">
            <v>8.7800000000000003E-2</v>
          </cell>
        </row>
        <row r="4833">
          <cell r="E4833">
            <v>2.4165000000000001</v>
          </cell>
          <cell r="F4833">
            <v>9.74E-2</v>
          </cell>
        </row>
        <row r="4834">
          <cell r="E4834">
            <v>2.4169999999999998</v>
          </cell>
          <cell r="F4834">
            <v>9.7799999999999998E-2</v>
          </cell>
        </row>
        <row r="4835">
          <cell r="E4835">
            <v>2.4175</v>
          </cell>
          <cell r="F4835">
            <v>9.4899999999999998E-2</v>
          </cell>
        </row>
        <row r="4836">
          <cell r="E4836">
            <v>2.4180000000000001</v>
          </cell>
          <cell r="F4836">
            <v>8.7999999999999995E-2</v>
          </cell>
        </row>
        <row r="4837">
          <cell r="E4837">
            <v>2.4184999999999999</v>
          </cell>
          <cell r="F4837">
            <v>7.51E-2</v>
          </cell>
        </row>
        <row r="4838">
          <cell r="E4838">
            <v>2.419</v>
          </cell>
          <cell r="F4838">
            <v>5.4399999999999997E-2</v>
          </cell>
        </row>
        <row r="4839">
          <cell r="E4839">
            <v>2.4195000000000002</v>
          </cell>
          <cell r="F4839">
            <v>2.4799999999999999E-2</v>
          </cell>
        </row>
        <row r="4840">
          <cell r="E4840">
            <v>2.42</v>
          </cell>
          <cell r="F4840">
            <v>-1.09E-2</v>
          </cell>
        </row>
        <row r="4841">
          <cell r="E4841">
            <v>2.4205000000000001</v>
          </cell>
          <cell r="F4841">
            <v>-6.6000000000000003E-2</v>
          </cell>
        </row>
        <row r="4842">
          <cell r="E4842">
            <v>2.4209999999999998</v>
          </cell>
          <cell r="F4842">
            <v>-0.1512</v>
          </cell>
        </row>
        <row r="4843">
          <cell r="E4843">
            <v>2.4215</v>
          </cell>
          <cell r="F4843">
            <v>-0.25559999999999999</v>
          </cell>
        </row>
        <row r="4844">
          <cell r="E4844">
            <v>2.4220000000000002</v>
          </cell>
          <cell r="F4844">
            <v>-0.35010000000000002</v>
          </cell>
        </row>
        <row r="4845">
          <cell r="E4845">
            <v>2.4224999999999999</v>
          </cell>
          <cell r="F4845">
            <v>-0.42699999999999999</v>
          </cell>
        </row>
        <row r="4846">
          <cell r="E4846">
            <v>2.423</v>
          </cell>
          <cell r="F4846">
            <v>-0.49640000000000001</v>
          </cell>
        </row>
        <row r="4847">
          <cell r="E4847">
            <v>2.4235000000000002</v>
          </cell>
          <cell r="F4847">
            <v>-0.57799999999999996</v>
          </cell>
        </row>
        <row r="4848">
          <cell r="E4848">
            <v>2.4239999999999999</v>
          </cell>
          <cell r="F4848">
            <v>-0.65129999999999999</v>
          </cell>
        </row>
        <row r="4849">
          <cell r="E4849">
            <v>2.4245000000000001</v>
          </cell>
          <cell r="F4849">
            <v>-0.66969999999999996</v>
          </cell>
        </row>
        <row r="4850">
          <cell r="E4850">
            <v>2.4249999999999998</v>
          </cell>
          <cell r="F4850">
            <v>-0.61670000000000003</v>
          </cell>
        </row>
        <row r="4851">
          <cell r="E4851">
            <v>2.4255</v>
          </cell>
          <cell r="F4851">
            <v>-0.53369999999999995</v>
          </cell>
        </row>
        <row r="4852">
          <cell r="E4852">
            <v>2.4260000000000002</v>
          </cell>
          <cell r="F4852">
            <v>-0.46810000000000002</v>
          </cell>
        </row>
        <row r="4853">
          <cell r="E4853">
            <v>2.4264999999999999</v>
          </cell>
          <cell r="F4853">
            <v>-0.4274</v>
          </cell>
        </row>
        <row r="4854">
          <cell r="E4854">
            <v>2.427</v>
          </cell>
          <cell r="F4854">
            <v>-0.40339999999999998</v>
          </cell>
        </row>
        <row r="4855">
          <cell r="E4855">
            <v>2.4275000000000002</v>
          </cell>
          <cell r="F4855">
            <v>-0.38529999999999998</v>
          </cell>
        </row>
        <row r="4856">
          <cell r="E4856">
            <v>2.4279999999999999</v>
          </cell>
          <cell r="F4856">
            <v>-0.38679999999999998</v>
          </cell>
        </row>
        <row r="4857">
          <cell r="E4857">
            <v>2.4285000000000001</v>
          </cell>
          <cell r="F4857">
            <v>-0.41739999999999999</v>
          </cell>
        </row>
        <row r="4858">
          <cell r="E4858">
            <v>2.4289999999999998</v>
          </cell>
          <cell r="F4858">
            <v>-0.45860000000000001</v>
          </cell>
        </row>
        <row r="4859">
          <cell r="E4859">
            <v>2.4295</v>
          </cell>
          <cell r="F4859">
            <v>-0.49819999999999998</v>
          </cell>
        </row>
        <row r="4860">
          <cell r="E4860">
            <v>2.4300000000000002</v>
          </cell>
          <cell r="F4860">
            <v>-0.52529999999999999</v>
          </cell>
        </row>
        <row r="4861">
          <cell r="E4861">
            <v>2.4304999999999999</v>
          </cell>
          <cell r="F4861">
            <v>-0.50049999999999994</v>
          </cell>
        </row>
        <row r="4862">
          <cell r="E4862">
            <v>2.431</v>
          </cell>
          <cell r="F4862">
            <v>-0.40849999999999997</v>
          </cell>
        </row>
        <row r="4863">
          <cell r="E4863">
            <v>2.4315000000000002</v>
          </cell>
          <cell r="F4863">
            <v>-0.28420000000000001</v>
          </cell>
        </row>
        <row r="4864">
          <cell r="E4864">
            <v>2.4319999999999999</v>
          </cell>
          <cell r="F4864">
            <v>-0.17169999999999999</v>
          </cell>
        </row>
        <row r="4865">
          <cell r="E4865">
            <v>2.4325000000000001</v>
          </cell>
          <cell r="F4865">
            <v>-8.8499999999999995E-2</v>
          </cell>
        </row>
        <row r="4866">
          <cell r="E4866">
            <v>2.4329999999999998</v>
          </cell>
          <cell r="F4866">
            <v>-3.4799999999999998E-2</v>
          </cell>
        </row>
        <row r="4867">
          <cell r="E4867">
            <v>2.4335</v>
          </cell>
          <cell r="F4867">
            <v>-7.9000000000000008E-3</v>
          </cell>
        </row>
        <row r="4868">
          <cell r="E4868">
            <v>2.4340000000000002</v>
          </cell>
          <cell r="F4868">
            <v>8.3999999999999995E-3</v>
          </cell>
        </row>
        <row r="4869">
          <cell r="E4869">
            <v>2.4344999999999999</v>
          </cell>
          <cell r="F4869">
            <v>2.4199999999999999E-2</v>
          </cell>
        </row>
        <row r="4870">
          <cell r="E4870">
            <v>2.4350000000000001</v>
          </cell>
          <cell r="F4870">
            <v>3.4000000000000002E-2</v>
          </cell>
        </row>
        <row r="4871">
          <cell r="E4871">
            <v>2.4355000000000002</v>
          </cell>
          <cell r="F4871">
            <v>3.2000000000000001E-2</v>
          </cell>
        </row>
        <row r="4872">
          <cell r="E4872">
            <v>2.4359999999999999</v>
          </cell>
          <cell r="F4872">
            <v>2.5000000000000001E-2</v>
          </cell>
        </row>
        <row r="4873">
          <cell r="E4873">
            <v>2.4365000000000001</v>
          </cell>
          <cell r="F4873">
            <v>2.2499999999999999E-2</v>
          </cell>
        </row>
        <row r="4874">
          <cell r="E4874">
            <v>2.4369999999999998</v>
          </cell>
          <cell r="F4874">
            <v>3.2099999999999997E-2</v>
          </cell>
        </row>
        <row r="4875">
          <cell r="E4875">
            <v>2.4375</v>
          </cell>
          <cell r="F4875">
            <v>6.1199999999999997E-2</v>
          </cell>
        </row>
        <row r="4876">
          <cell r="E4876">
            <v>2.4380000000000002</v>
          </cell>
          <cell r="F4876">
            <v>9.2899999999999996E-2</v>
          </cell>
        </row>
        <row r="4877">
          <cell r="E4877">
            <v>2.4384999999999999</v>
          </cell>
          <cell r="F4877">
            <v>0.1079</v>
          </cell>
        </row>
        <row r="4878">
          <cell r="E4878">
            <v>2.4390000000000001</v>
          </cell>
          <cell r="F4878">
            <v>0.1067</v>
          </cell>
        </row>
        <row r="4879">
          <cell r="E4879">
            <v>2.4394999999999998</v>
          </cell>
          <cell r="F4879">
            <v>0.1077</v>
          </cell>
        </row>
        <row r="4880">
          <cell r="E4880">
            <v>2.44</v>
          </cell>
          <cell r="F4880">
            <v>0.12559999999999999</v>
          </cell>
        </row>
        <row r="4881">
          <cell r="E4881">
            <v>2.4405000000000001</v>
          </cell>
          <cell r="F4881">
            <v>0.14219999999999999</v>
          </cell>
        </row>
        <row r="4882">
          <cell r="E4882">
            <v>2.4409999999999998</v>
          </cell>
          <cell r="F4882">
            <v>0.14030000000000001</v>
          </cell>
        </row>
        <row r="4883">
          <cell r="E4883">
            <v>2.4415</v>
          </cell>
          <cell r="F4883">
            <v>0.12859999999999999</v>
          </cell>
        </row>
        <row r="4884">
          <cell r="E4884">
            <v>2.4420000000000002</v>
          </cell>
          <cell r="F4884">
            <v>0.1143</v>
          </cell>
        </row>
        <row r="4885">
          <cell r="E4885">
            <v>2.4424999999999999</v>
          </cell>
          <cell r="F4885">
            <v>9.8199999999999996E-2</v>
          </cell>
        </row>
        <row r="4886">
          <cell r="E4886">
            <v>2.4430000000000001</v>
          </cell>
          <cell r="F4886">
            <v>8.5400000000000004E-2</v>
          </cell>
        </row>
        <row r="4887">
          <cell r="E4887">
            <v>2.4434999999999998</v>
          </cell>
          <cell r="F4887">
            <v>7.85E-2</v>
          </cell>
        </row>
        <row r="4888">
          <cell r="E4888">
            <v>2.444</v>
          </cell>
          <cell r="F4888">
            <v>6.3100000000000003E-2</v>
          </cell>
        </row>
        <row r="4889">
          <cell r="E4889">
            <v>2.4445000000000001</v>
          </cell>
          <cell r="F4889">
            <v>3.2800000000000003E-2</v>
          </cell>
        </row>
        <row r="4890">
          <cell r="E4890">
            <v>2.4449999999999998</v>
          </cell>
          <cell r="F4890">
            <v>9.5999999999999992E-3</v>
          </cell>
        </row>
        <row r="4891">
          <cell r="E4891">
            <v>2.4455</v>
          </cell>
          <cell r="F4891">
            <v>3.2000000000000002E-3</v>
          </cell>
        </row>
        <row r="4892">
          <cell r="E4892">
            <v>2.4460000000000002</v>
          </cell>
          <cell r="F4892">
            <v>1.1900000000000001E-2</v>
          </cell>
        </row>
        <row r="4893">
          <cell r="E4893">
            <v>2.4464999999999999</v>
          </cell>
          <cell r="F4893">
            <v>3.1399999999999997E-2</v>
          </cell>
        </row>
        <row r="4894">
          <cell r="E4894">
            <v>2.4470000000000001</v>
          </cell>
          <cell r="F4894">
            <v>4.9099999999999998E-2</v>
          </cell>
        </row>
        <row r="4895">
          <cell r="E4895">
            <v>2.4474999999999998</v>
          </cell>
          <cell r="F4895">
            <v>5.7200000000000001E-2</v>
          </cell>
        </row>
        <row r="4896">
          <cell r="E4896">
            <v>2.448</v>
          </cell>
          <cell r="F4896">
            <v>5.21E-2</v>
          </cell>
        </row>
        <row r="4897">
          <cell r="E4897">
            <v>2.4485000000000001</v>
          </cell>
          <cell r="F4897">
            <v>4.41E-2</v>
          </cell>
        </row>
        <row r="4898">
          <cell r="E4898">
            <v>2.4489999999999998</v>
          </cell>
          <cell r="F4898">
            <v>4.1399999999999999E-2</v>
          </cell>
        </row>
        <row r="4899">
          <cell r="E4899">
            <v>2.4495</v>
          </cell>
          <cell r="F4899">
            <v>4.1500000000000002E-2</v>
          </cell>
        </row>
        <row r="4900">
          <cell r="E4900">
            <v>2.4500000000000002</v>
          </cell>
          <cell r="F4900">
            <v>4.2200000000000001E-2</v>
          </cell>
        </row>
        <row r="4901">
          <cell r="E4901">
            <v>2.4504999999999999</v>
          </cell>
          <cell r="F4901">
            <v>4.5499999999999999E-2</v>
          </cell>
        </row>
        <row r="4902">
          <cell r="E4902">
            <v>2.4510000000000001</v>
          </cell>
          <cell r="F4902">
            <v>5.3800000000000001E-2</v>
          </cell>
        </row>
        <row r="4903">
          <cell r="E4903">
            <v>2.4514999999999998</v>
          </cell>
          <cell r="F4903">
            <v>5.8799999999999998E-2</v>
          </cell>
        </row>
        <row r="4904">
          <cell r="E4904">
            <v>2.452</v>
          </cell>
          <cell r="F4904">
            <v>6.2799999999999995E-2</v>
          </cell>
        </row>
        <row r="4905">
          <cell r="E4905">
            <v>2.4525000000000001</v>
          </cell>
          <cell r="F4905">
            <v>6.5799999999999997E-2</v>
          </cell>
        </row>
        <row r="4906">
          <cell r="E4906">
            <v>2.4529999999999998</v>
          </cell>
          <cell r="F4906">
            <v>5.7500000000000002E-2</v>
          </cell>
        </row>
        <row r="4907">
          <cell r="E4907">
            <v>2.4535</v>
          </cell>
          <cell r="F4907">
            <v>4.99E-2</v>
          </cell>
        </row>
        <row r="4908">
          <cell r="E4908">
            <v>2.4540000000000002</v>
          </cell>
          <cell r="F4908">
            <v>4.7399999999999998E-2</v>
          </cell>
        </row>
        <row r="4909">
          <cell r="E4909">
            <v>2.4544999999999999</v>
          </cell>
          <cell r="F4909">
            <v>3.9800000000000002E-2</v>
          </cell>
        </row>
        <row r="4910">
          <cell r="E4910">
            <v>2.4550000000000001</v>
          </cell>
          <cell r="F4910">
            <v>2.3300000000000001E-2</v>
          </cell>
        </row>
        <row r="4911">
          <cell r="E4911">
            <v>2.4554999999999998</v>
          </cell>
          <cell r="F4911">
            <v>2.8E-3</v>
          </cell>
        </row>
        <row r="4912">
          <cell r="E4912">
            <v>2.456</v>
          </cell>
          <cell r="F4912">
            <v>-1.3100000000000001E-2</v>
          </cell>
        </row>
        <row r="4913">
          <cell r="E4913">
            <v>2.4565000000000001</v>
          </cell>
          <cell r="F4913">
            <v>-9.4000000000000004E-3</v>
          </cell>
        </row>
        <row r="4914">
          <cell r="E4914">
            <v>2.4569999999999999</v>
          </cell>
          <cell r="F4914">
            <v>1.7600000000000001E-2</v>
          </cell>
        </row>
        <row r="4915">
          <cell r="E4915">
            <v>2.4575</v>
          </cell>
          <cell r="F4915">
            <v>5.6800000000000003E-2</v>
          </cell>
        </row>
        <row r="4916">
          <cell r="E4916">
            <v>2.4580000000000002</v>
          </cell>
          <cell r="F4916">
            <v>8.8400000000000006E-2</v>
          </cell>
        </row>
        <row r="4917">
          <cell r="E4917">
            <v>2.4584999999999999</v>
          </cell>
          <cell r="F4917">
            <v>0.1051</v>
          </cell>
        </row>
        <row r="4918">
          <cell r="E4918">
            <v>2.4590000000000001</v>
          </cell>
          <cell r="F4918">
            <v>0.112</v>
          </cell>
        </row>
        <row r="4919">
          <cell r="E4919">
            <v>2.4594999999999998</v>
          </cell>
          <cell r="F4919">
            <v>0.1091</v>
          </cell>
        </row>
        <row r="4920">
          <cell r="E4920">
            <v>2.46</v>
          </cell>
          <cell r="F4920">
            <v>0.1023</v>
          </cell>
        </row>
        <row r="4921">
          <cell r="E4921">
            <v>2.4605000000000001</v>
          </cell>
          <cell r="F4921">
            <v>9.8400000000000001E-2</v>
          </cell>
        </row>
        <row r="4922">
          <cell r="E4922">
            <v>2.4609999999999999</v>
          </cell>
          <cell r="F4922">
            <v>9.5299999999999996E-2</v>
          </cell>
        </row>
        <row r="4923">
          <cell r="E4923">
            <v>2.4615</v>
          </cell>
          <cell r="F4923">
            <v>9.2200000000000004E-2</v>
          </cell>
        </row>
        <row r="4924">
          <cell r="E4924">
            <v>2.4620000000000002</v>
          </cell>
          <cell r="F4924">
            <v>8.7900000000000006E-2</v>
          </cell>
        </row>
        <row r="4925">
          <cell r="E4925">
            <v>2.4624999999999999</v>
          </cell>
          <cell r="F4925">
            <v>8.6499999999999994E-2</v>
          </cell>
        </row>
        <row r="4926">
          <cell r="E4926">
            <v>2.4630000000000001</v>
          </cell>
          <cell r="F4926">
            <v>8.8999999999999996E-2</v>
          </cell>
        </row>
        <row r="4927">
          <cell r="E4927">
            <v>2.4634999999999998</v>
          </cell>
          <cell r="F4927">
            <v>9.1200000000000003E-2</v>
          </cell>
        </row>
        <row r="4928">
          <cell r="E4928">
            <v>2.464</v>
          </cell>
          <cell r="F4928">
            <v>8.9499999999999996E-2</v>
          </cell>
        </row>
        <row r="4929">
          <cell r="E4929">
            <v>2.4645000000000001</v>
          </cell>
          <cell r="F4929">
            <v>8.8999999999999996E-2</v>
          </cell>
        </row>
        <row r="4930">
          <cell r="E4930">
            <v>2.4649999999999999</v>
          </cell>
          <cell r="F4930">
            <v>9.8500000000000004E-2</v>
          </cell>
        </row>
        <row r="4931">
          <cell r="E4931">
            <v>2.4655</v>
          </cell>
          <cell r="F4931">
            <v>0.105</v>
          </cell>
        </row>
        <row r="4932">
          <cell r="E4932">
            <v>2.4660000000000002</v>
          </cell>
          <cell r="F4932">
            <v>0.09</v>
          </cell>
        </row>
        <row r="4933">
          <cell r="E4933">
            <v>2.4664999999999999</v>
          </cell>
          <cell r="F4933">
            <v>6.0699999999999997E-2</v>
          </cell>
        </row>
        <row r="4934">
          <cell r="E4934">
            <v>2.4670000000000001</v>
          </cell>
          <cell r="F4934">
            <v>2.7699999999999999E-2</v>
          </cell>
        </row>
        <row r="4935">
          <cell r="E4935">
            <v>2.4674999999999998</v>
          </cell>
          <cell r="F4935">
            <v>-2.0000000000000001E-4</v>
          </cell>
        </row>
        <row r="4936">
          <cell r="E4936">
            <v>2.468</v>
          </cell>
          <cell r="F4936">
            <v>-2.7099999999999999E-2</v>
          </cell>
        </row>
        <row r="4937">
          <cell r="E4937">
            <v>2.4685000000000001</v>
          </cell>
          <cell r="F4937">
            <v>-5.4199999999999998E-2</v>
          </cell>
        </row>
        <row r="4938">
          <cell r="E4938">
            <v>2.4689999999999999</v>
          </cell>
          <cell r="F4938">
            <v>-7.4700000000000003E-2</v>
          </cell>
        </row>
        <row r="4939">
          <cell r="E4939">
            <v>2.4695</v>
          </cell>
          <cell r="F4939">
            <v>-7.7899999999999997E-2</v>
          </cell>
        </row>
        <row r="4940">
          <cell r="E4940">
            <v>2.4700000000000002</v>
          </cell>
          <cell r="F4940">
            <v>-7.9500000000000001E-2</v>
          </cell>
        </row>
        <row r="4941">
          <cell r="E4941">
            <v>2.4704999999999999</v>
          </cell>
          <cell r="F4941">
            <v>-9.3399999999999997E-2</v>
          </cell>
        </row>
        <row r="4942">
          <cell r="E4942">
            <v>2.4710000000000001</v>
          </cell>
          <cell r="F4942">
            <v>-0.112</v>
          </cell>
        </row>
        <row r="4943">
          <cell r="E4943">
            <v>2.4714999999999998</v>
          </cell>
          <cell r="F4943">
            <v>-0.1152</v>
          </cell>
        </row>
        <row r="4944">
          <cell r="E4944">
            <v>2.472</v>
          </cell>
          <cell r="F4944">
            <v>-9.5200000000000007E-2</v>
          </cell>
        </row>
        <row r="4945">
          <cell r="E4945">
            <v>2.4725000000000001</v>
          </cell>
          <cell r="F4945">
            <v>-5.7799999999999997E-2</v>
          </cell>
        </row>
        <row r="4946">
          <cell r="E4946">
            <v>2.4729999999999999</v>
          </cell>
          <cell r="F4946">
            <v>-1.4800000000000001E-2</v>
          </cell>
        </row>
        <row r="4947">
          <cell r="E4947">
            <v>2.4735</v>
          </cell>
          <cell r="F4947">
            <v>2.87E-2</v>
          </cell>
        </row>
        <row r="4948">
          <cell r="E4948">
            <v>2.4740000000000002</v>
          </cell>
          <cell r="F4948">
            <v>7.1800000000000003E-2</v>
          </cell>
        </row>
        <row r="4949">
          <cell r="E4949">
            <v>2.4744999999999999</v>
          </cell>
          <cell r="F4949">
            <v>9.5899999999999999E-2</v>
          </cell>
        </row>
        <row r="4950">
          <cell r="E4950">
            <v>2.4750000000000001</v>
          </cell>
          <cell r="F4950">
            <v>0.1004</v>
          </cell>
        </row>
        <row r="4951">
          <cell r="E4951">
            <v>2.4754999999999998</v>
          </cell>
          <cell r="F4951">
            <v>0.10979999999999999</v>
          </cell>
        </row>
        <row r="4952">
          <cell r="E4952">
            <v>2.476</v>
          </cell>
          <cell r="F4952">
            <v>0.1323</v>
          </cell>
        </row>
        <row r="4953">
          <cell r="E4953">
            <v>2.4765000000000001</v>
          </cell>
          <cell r="F4953">
            <v>0.1462</v>
          </cell>
        </row>
        <row r="4954">
          <cell r="E4954">
            <v>2.4769999999999999</v>
          </cell>
          <cell r="F4954">
            <v>0.1396</v>
          </cell>
        </row>
        <row r="4955">
          <cell r="E4955">
            <v>2.4775</v>
          </cell>
          <cell r="F4955">
            <v>0.12859999999999999</v>
          </cell>
        </row>
        <row r="4956">
          <cell r="E4956">
            <v>2.4780000000000002</v>
          </cell>
          <cell r="F4956">
            <v>0.12180000000000001</v>
          </cell>
        </row>
        <row r="4957">
          <cell r="E4957">
            <v>2.4784999999999999</v>
          </cell>
          <cell r="F4957">
            <v>0.112</v>
          </cell>
        </row>
        <row r="4958">
          <cell r="E4958">
            <v>2.4790000000000001</v>
          </cell>
          <cell r="F4958">
            <v>0.10730000000000001</v>
          </cell>
        </row>
        <row r="4959">
          <cell r="E4959">
            <v>2.4794999999999998</v>
          </cell>
          <cell r="F4959">
            <v>0.1145</v>
          </cell>
        </row>
        <row r="4960">
          <cell r="E4960">
            <v>2.48</v>
          </cell>
          <cell r="F4960">
            <v>0.12790000000000001</v>
          </cell>
        </row>
        <row r="4961">
          <cell r="E4961">
            <v>2.4805000000000001</v>
          </cell>
          <cell r="F4961">
            <v>0.13120000000000001</v>
          </cell>
        </row>
        <row r="4962">
          <cell r="E4962">
            <v>2.4809999999999999</v>
          </cell>
          <cell r="F4962">
            <v>0.1245</v>
          </cell>
        </row>
        <row r="4963">
          <cell r="E4963">
            <v>2.4815</v>
          </cell>
          <cell r="F4963">
            <v>0.1125</v>
          </cell>
        </row>
        <row r="4964">
          <cell r="E4964">
            <v>2.4820000000000002</v>
          </cell>
          <cell r="F4964">
            <v>9.2299999999999993E-2</v>
          </cell>
        </row>
        <row r="4965">
          <cell r="E4965">
            <v>2.4824999999999999</v>
          </cell>
          <cell r="F4965">
            <v>6.6400000000000001E-2</v>
          </cell>
        </row>
        <row r="4966">
          <cell r="E4966">
            <v>2.4830000000000001</v>
          </cell>
          <cell r="F4966">
            <v>4.8000000000000001E-2</v>
          </cell>
        </row>
        <row r="4967">
          <cell r="E4967">
            <v>2.4834999999999998</v>
          </cell>
          <cell r="F4967">
            <v>5.5300000000000002E-2</v>
          </cell>
        </row>
        <row r="4968">
          <cell r="E4968">
            <v>2.484</v>
          </cell>
          <cell r="F4968">
            <v>8.5999999999999993E-2</v>
          </cell>
        </row>
        <row r="4969">
          <cell r="E4969">
            <v>2.4845000000000002</v>
          </cell>
          <cell r="F4969">
            <v>0.12189999999999999</v>
          </cell>
        </row>
        <row r="4970">
          <cell r="E4970">
            <v>2.4849999999999999</v>
          </cell>
          <cell r="F4970">
            <v>0.14149999999999999</v>
          </cell>
        </row>
        <row r="4971">
          <cell r="E4971">
            <v>2.4855</v>
          </cell>
          <cell r="F4971">
            <v>0.15</v>
          </cell>
        </row>
        <row r="4972">
          <cell r="E4972">
            <v>2.4860000000000002</v>
          </cell>
          <cell r="F4972">
            <v>0.15620000000000001</v>
          </cell>
        </row>
        <row r="4973">
          <cell r="E4973">
            <v>2.4864999999999999</v>
          </cell>
          <cell r="F4973">
            <v>0.15429999999999999</v>
          </cell>
        </row>
        <row r="4974">
          <cell r="E4974">
            <v>2.4870000000000001</v>
          </cell>
          <cell r="F4974">
            <v>0.14280000000000001</v>
          </cell>
        </row>
        <row r="4975">
          <cell r="E4975">
            <v>2.4874999999999998</v>
          </cell>
          <cell r="F4975">
            <v>0.1323</v>
          </cell>
        </row>
        <row r="4976">
          <cell r="E4976">
            <v>2.488</v>
          </cell>
          <cell r="F4976">
            <v>0.123</v>
          </cell>
        </row>
        <row r="4977">
          <cell r="E4977">
            <v>2.4885000000000002</v>
          </cell>
          <cell r="F4977">
            <v>0.1128</v>
          </cell>
        </row>
        <row r="4978">
          <cell r="E4978">
            <v>2.4889999999999999</v>
          </cell>
          <cell r="F4978">
            <v>0.10249999999999999</v>
          </cell>
        </row>
        <row r="4979">
          <cell r="E4979">
            <v>2.4895</v>
          </cell>
          <cell r="F4979">
            <v>9.4E-2</v>
          </cell>
        </row>
        <row r="4980">
          <cell r="E4980">
            <v>2.4900000000000002</v>
          </cell>
          <cell r="F4980">
            <v>9.7100000000000006E-2</v>
          </cell>
        </row>
        <row r="4981">
          <cell r="E4981">
            <v>2.4904999999999999</v>
          </cell>
          <cell r="F4981">
            <v>9.8400000000000001E-2</v>
          </cell>
        </row>
        <row r="4982">
          <cell r="E4982">
            <v>2.4910000000000001</v>
          </cell>
          <cell r="F4982">
            <v>9.9199999999999997E-2</v>
          </cell>
        </row>
        <row r="4983">
          <cell r="E4983">
            <v>2.4914999999999998</v>
          </cell>
          <cell r="F4983">
            <v>0.107</v>
          </cell>
        </row>
        <row r="4984">
          <cell r="E4984">
            <v>2.492</v>
          </cell>
          <cell r="F4984">
            <v>0.1181</v>
          </cell>
        </row>
        <row r="4985">
          <cell r="E4985">
            <v>2.4925000000000002</v>
          </cell>
          <cell r="F4985">
            <v>0.12770000000000001</v>
          </cell>
        </row>
        <row r="4986">
          <cell r="E4986">
            <v>2.4929999999999999</v>
          </cell>
          <cell r="F4986">
            <v>0.12909999999999999</v>
          </cell>
        </row>
        <row r="4987">
          <cell r="E4987">
            <v>2.4935</v>
          </cell>
          <cell r="F4987">
            <v>0.1186</v>
          </cell>
        </row>
        <row r="4988">
          <cell r="E4988">
            <v>2.4940000000000002</v>
          </cell>
          <cell r="F4988">
            <v>0.1004</v>
          </cell>
        </row>
        <row r="4989">
          <cell r="E4989">
            <v>2.4944999999999999</v>
          </cell>
          <cell r="F4989">
            <v>8.7300000000000003E-2</v>
          </cell>
        </row>
        <row r="4990">
          <cell r="E4990">
            <v>2.4950000000000001</v>
          </cell>
          <cell r="F4990">
            <v>7.7799999999999994E-2</v>
          </cell>
        </row>
        <row r="4991">
          <cell r="E4991">
            <v>2.4954999999999998</v>
          </cell>
          <cell r="F4991">
            <v>6.6600000000000006E-2</v>
          </cell>
        </row>
        <row r="4992">
          <cell r="E4992">
            <v>2.496</v>
          </cell>
          <cell r="F4992">
            <v>5.9700000000000003E-2</v>
          </cell>
        </row>
        <row r="4993">
          <cell r="E4993">
            <v>2.4965000000000002</v>
          </cell>
          <cell r="F4993">
            <v>6.3600000000000004E-2</v>
          </cell>
        </row>
        <row r="4994">
          <cell r="E4994">
            <v>2.4969999999999999</v>
          </cell>
          <cell r="F4994">
            <v>6.7900000000000002E-2</v>
          </cell>
        </row>
        <row r="4995">
          <cell r="E4995">
            <v>2.4975000000000001</v>
          </cell>
          <cell r="F4995">
            <v>7.2999999999999995E-2</v>
          </cell>
        </row>
        <row r="4996">
          <cell r="E4996">
            <v>2.4980000000000002</v>
          </cell>
          <cell r="F4996">
            <v>7.1499999999999994E-2</v>
          </cell>
        </row>
        <row r="4997">
          <cell r="E4997">
            <v>2.4984999999999999</v>
          </cell>
          <cell r="F4997">
            <v>5.2499999999999998E-2</v>
          </cell>
        </row>
        <row r="4998">
          <cell r="E4998">
            <v>2.4990000000000001</v>
          </cell>
          <cell r="F4998">
            <v>1.66E-2</v>
          </cell>
        </row>
        <row r="4999">
          <cell r="E4999">
            <v>2.4994999999999998</v>
          </cell>
          <cell r="F4999">
            <v>-3.8399999999999997E-2</v>
          </cell>
        </row>
        <row r="5000">
          <cell r="E5000">
            <v>2.5</v>
          </cell>
          <cell r="F5000">
            <v>-0.1137</v>
          </cell>
        </row>
        <row r="5001">
          <cell r="E5001">
            <v>2.5005000000000002</v>
          </cell>
          <cell r="F5001">
            <v>-0.1991</v>
          </cell>
        </row>
        <row r="5002">
          <cell r="E5002">
            <v>2.5009999999999999</v>
          </cell>
          <cell r="F5002">
            <v>-0.26229999999999998</v>
          </cell>
        </row>
        <row r="5003">
          <cell r="E5003">
            <v>2.5015000000000001</v>
          </cell>
          <cell r="F5003">
            <v>-0.28399999999999997</v>
          </cell>
        </row>
        <row r="5004">
          <cell r="E5004">
            <v>2.5019999999999998</v>
          </cell>
          <cell r="F5004">
            <v>-0.2833</v>
          </cell>
        </row>
        <row r="5005">
          <cell r="E5005">
            <v>2.5024999999999999</v>
          </cell>
          <cell r="F5005">
            <v>-0.27400000000000002</v>
          </cell>
        </row>
        <row r="5006">
          <cell r="E5006">
            <v>2.5030000000000001</v>
          </cell>
          <cell r="F5006">
            <v>-0.24690000000000001</v>
          </cell>
        </row>
        <row r="5007">
          <cell r="E5007">
            <v>2.5034999999999998</v>
          </cell>
          <cell r="F5007">
            <v>-0.19289999999999999</v>
          </cell>
        </row>
        <row r="5008">
          <cell r="E5008">
            <v>2.504</v>
          </cell>
          <cell r="F5008">
            <v>-0.1225</v>
          </cell>
        </row>
        <row r="5009">
          <cell r="E5009">
            <v>2.5045000000000002</v>
          </cell>
          <cell r="F5009">
            <v>-5.0299999999999997E-2</v>
          </cell>
        </row>
        <row r="5010">
          <cell r="E5010">
            <v>2.5049999999999999</v>
          </cell>
          <cell r="F5010">
            <v>1.5800000000000002E-2</v>
          </cell>
        </row>
        <row r="5011">
          <cell r="E5011">
            <v>2.5055000000000001</v>
          </cell>
          <cell r="F5011">
            <v>6.4500000000000002E-2</v>
          </cell>
        </row>
        <row r="5012">
          <cell r="E5012">
            <v>2.5059999999999998</v>
          </cell>
          <cell r="F5012">
            <v>9.4799999999999995E-2</v>
          </cell>
        </row>
        <row r="5013">
          <cell r="E5013">
            <v>2.5065</v>
          </cell>
          <cell r="F5013">
            <v>0.1095</v>
          </cell>
        </row>
        <row r="5014">
          <cell r="E5014">
            <v>2.5070000000000001</v>
          </cell>
          <cell r="F5014">
            <v>0.1052</v>
          </cell>
        </row>
        <row r="5015">
          <cell r="E5015">
            <v>2.5074999999999998</v>
          </cell>
          <cell r="F5015">
            <v>0.1045</v>
          </cell>
        </row>
        <row r="5016">
          <cell r="E5016">
            <v>2.508</v>
          </cell>
          <cell r="F5016">
            <v>0.1128</v>
          </cell>
        </row>
        <row r="5017">
          <cell r="E5017">
            <v>2.5085000000000002</v>
          </cell>
          <cell r="F5017">
            <v>0.1178</v>
          </cell>
        </row>
        <row r="5018">
          <cell r="E5018">
            <v>2.5089999999999999</v>
          </cell>
          <cell r="F5018">
            <v>0.11459999999999999</v>
          </cell>
        </row>
        <row r="5019">
          <cell r="E5019">
            <v>2.5095000000000001</v>
          </cell>
          <cell r="F5019">
            <v>0.1142</v>
          </cell>
        </row>
        <row r="5020">
          <cell r="E5020">
            <v>2.5099999999999998</v>
          </cell>
          <cell r="F5020">
            <v>0.1086</v>
          </cell>
        </row>
        <row r="5021">
          <cell r="E5021">
            <v>2.5105</v>
          </cell>
          <cell r="F5021">
            <v>8.9800000000000005E-2</v>
          </cell>
        </row>
        <row r="5022">
          <cell r="E5022">
            <v>2.5110000000000001</v>
          </cell>
          <cell r="F5022">
            <v>6.5299999999999997E-2</v>
          </cell>
        </row>
        <row r="5023">
          <cell r="E5023">
            <v>2.5114999999999998</v>
          </cell>
          <cell r="F5023">
            <v>4.9000000000000002E-2</v>
          </cell>
        </row>
        <row r="5024">
          <cell r="E5024">
            <v>2.512</v>
          </cell>
          <cell r="F5024">
            <v>4.0800000000000003E-2</v>
          </cell>
        </row>
        <row r="5025">
          <cell r="E5025">
            <v>2.5125000000000002</v>
          </cell>
          <cell r="F5025">
            <v>4.0800000000000003E-2</v>
          </cell>
        </row>
        <row r="5026">
          <cell r="E5026">
            <v>2.5129999999999999</v>
          </cell>
          <cell r="F5026">
            <v>4.2900000000000001E-2</v>
          </cell>
        </row>
        <row r="5027">
          <cell r="E5027">
            <v>2.5135000000000001</v>
          </cell>
          <cell r="F5027">
            <v>3.5400000000000001E-2</v>
          </cell>
        </row>
        <row r="5028">
          <cell r="E5028">
            <v>2.5139999999999998</v>
          </cell>
          <cell r="F5028">
            <v>1.9E-2</v>
          </cell>
        </row>
        <row r="5029">
          <cell r="E5029">
            <v>2.5145</v>
          </cell>
          <cell r="F5029">
            <v>6.7999999999999996E-3</v>
          </cell>
        </row>
        <row r="5030">
          <cell r="E5030">
            <v>2.5150000000000001</v>
          </cell>
          <cell r="F5030">
            <v>6.3E-3</v>
          </cell>
        </row>
        <row r="5031">
          <cell r="E5031">
            <v>2.5154999999999998</v>
          </cell>
          <cell r="F5031">
            <v>1.8800000000000001E-2</v>
          </cell>
        </row>
        <row r="5032">
          <cell r="E5032">
            <v>2.516</v>
          </cell>
          <cell r="F5032">
            <v>4.9299999999999997E-2</v>
          </cell>
        </row>
        <row r="5033">
          <cell r="E5033">
            <v>2.5165000000000002</v>
          </cell>
          <cell r="F5033">
            <v>8.9300000000000004E-2</v>
          </cell>
        </row>
        <row r="5034">
          <cell r="E5034">
            <v>2.5169999999999999</v>
          </cell>
          <cell r="F5034">
            <v>0.1215</v>
          </cell>
        </row>
        <row r="5035">
          <cell r="E5035">
            <v>2.5175000000000001</v>
          </cell>
          <cell r="F5035">
            <v>0.13980000000000001</v>
          </cell>
        </row>
        <row r="5036">
          <cell r="E5036">
            <v>2.5179999999999998</v>
          </cell>
          <cell r="F5036">
            <v>0.14599999999999999</v>
          </cell>
        </row>
        <row r="5037">
          <cell r="E5037">
            <v>2.5185</v>
          </cell>
          <cell r="F5037">
            <v>0.1401</v>
          </cell>
        </row>
        <row r="5038">
          <cell r="E5038">
            <v>2.5190000000000001</v>
          </cell>
          <cell r="F5038">
            <v>0.1341</v>
          </cell>
        </row>
        <row r="5039">
          <cell r="E5039">
            <v>2.5194999999999999</v>
          </cell>
          <cell r="F5039">
            <v>0.1353</v>
          </cell>
        </row>
        <row r="5040">
          <cell r="E5040">
            <v>2.52</v>
          </cell>
          <cell r="F5040">
            <v>0.14249999999999999</v>
          </cell>
        </row>
        <row r="5041">
          <cell r="E5041">
            <v>2.5205000000000002</v>
          </cell>
          <cell r="F5041">
            <v>0.14410000000000001</v>
          </cell>
        </row>
        <row r="5042">
          <cell r="E5042">
            <v>2.5209999999999999</v>
          </cell>
          <cell r="F5042">
            <v>0.13420000000000001</v>
          </cell>
        </row>
        <row r="5043">
          <cell r="E5043">
            <v>2.5215000000000001</v>
          </cell>
          <cell r="F5043">
            <v>0.1217</v>
          </cell>
        </row>
        <row r="5044">
          <cell r="E5044">
            <v>2.5219999999999998</v>
          </cell>
          <cell r="F5044">
            <v>0.115</v>
          </cell>
        </row>
        <row r="5045">
          <cell r="E5045">
            <v>2.5225</v>
          </cell>
          <cell r="F5045">
            <v>9.6500000000000002E-2</v>
          </cell>
        </row>
        <row r="5046">
          <cell r="E5046">
            <v>2.5230000000000001</v>
          </cell>
          <cell r="F5046">
            <v>5.9799999999999999E-2</v>
          </cell>
        </row>
        <row r="5047">
          <cell r="E5047">
            <v>2.5234999999999999</v>
          </cell>
          <cell r="F5047">
            <v>1.4200000000000001E-2</v>
          </cell>
        </row>
        <row r="5048">
          <cell r="E5048">
            <v>2.524</v>
          </cell>
          <cell r="F5048">
            <v>-3.1E-2</v>
          </cell>
        </row>
        <row r="5049">
          <cell r="E5049">
            <v>2.5245000000000002</v>
          </cell>
          <cell r="F5049">
            <v>-6.5799999999999997E-2</v>
          </cell>
        </row>
        <row r="5050">
          <cell r="E5050">
            <v>2.5249999999999999</v>
          </cell>
          <cell r="F5050">
            <v>-8.7499999999999994E-2</v>
          </cell>
        </row>
        <row r="5051">
          <cell r="E5051">
            <v>2.5255000000000001</v>
          </cell>
          <cell r="F5051">
            <v>-0.1077</v>
          </cell>
        </row>
        <row r="5052">
          <cell r="E5052">
            <v>2.5259999999999998</v>
          </cell>
          <cell r="F5052">
            <v>-0.13619999999999999</v>
          </cell>
        </row>
        <row r="5053">
          <cell r="E5053">
            <v>2.5265</v>
          </cell>
          <cell r="F5053">
            <v>-0.16</v>
          </cell>
        </row>
        <row r="5054">
          <cell r="E5054">
            <v>2.5270000000000001</v>
          </cell>
          <cell r="F5054">
            <v>-0.1699</v>
          </cell>
        </row>
        <row r="5055">
          <cell r="E5055">
            <v>2.5274999999999999</v>
          </cell>
          <cell r="F5055">
            <v>-0.1542</v>
          </cell>
        </row>
        <row r="5056">
          <cell r="E5056">
            <v>2.528</v>
          </cell>
          <cell r="F5056">
            <v>-0.11</v>
          </cell>
        </row>
        <row r="5057">
          <cell r="E5057">
            <v>2.5285000000000002</v>
          </cell>
          <cell r="F5057">
            <v>-5.5399999999999998E-2</v>
          </cell>
        </row>
        <row r="5058">
          <cell r="E5058">
            <v>2.5289999999999999</v>
          </cell>
          <cell r="F5058">
            <v>-1.7600000000000001E-2</v>
          </cell>
        </row>
        <row r="5059">
          <cell r="E5059">
            <v>2.5295000000000001</v>
          </cell>
          <cell r="F5059">
            <v>-2.5999999999999999E-3</v>
          </cell>
        </row>
        <row r="5060">
          <cell r="E5060">
            <v>2.5299999999999998</v>
          </cell>
          <cell r="F5060">
            <v>5.1999999999999998E-3</v>
          </cell>
        </row>
        <row r="5061">
          <cell r="E5061">
            <v>2.5305</v>
          </cell>
          <cell r="F5061">
            <v>1.11E-2</v>
          </cell>
        </row>
        <row r="5062">
          <cell r="E5062">
            <v>2.5310000000000001</v>
          </cell>
          <cell r="F5062">
            <v>2.1499999999999998E-2</v>
          </cell>
        </row>
        <row r="5063">
          <cell r="E5063">
            <v>2.5314999999999999</v>
          </cell>
          <cell r="F5063">
            <v>4.0300000000000002E-2</v>
          </cell>
        </row>
        <row r="5064">
          <cell r="E5064">
            <v>2.532</v>
          </cell>
          <cell r="F5064">
            <v>6.2899999999999998E-2</v>
          </cell>
        </row>
        <row r="5065">
          <cell r="E5065">
            <v>2.5325000000000002</v>
          </cell>
          <cell r="F5065">
            <v>8.3000000000000004E-2</v>
          </cell>
        </row>
        <row r="5066">
          <cell r="E5066">
            <v>2.5329999999999999</v>
          </cell>
          <cell r="F5066">
            <v>9.2299999999999993E-2</v>
          </cell>
        </row>
        <row r="5067">
          <cell r="E5067">
            <v>2.5335000000000001</v>
          </cell>
          <cell r="F5067">
            <v>8.5300000000000001E-2</v>
          </cell>
        </row>
        <row r="5068">
          <cell r="E5068">
            <v>2.5339999999999998</v>
          </cell>
          <cell r="F5068">
            <v>7.6899999999999996E-2</v>
          </cell>
        </row>
        <row r="5069">
          <cell r="E5069">
            <v>2.5345</v>
          </cell>
          <cell r="F5069">
            <v>8.5599999999999996E-2</v>
          </cell>
        </row>
        <row r="5070">
          <cell r="E5070">
            <v>2.5350000000000001</v>
          </cell>
          <cell r="F5070">
            <v>0.1023</v>
          </cell>
        </row>
        <row r="5071">
          <cell r="E5071">
            <v>2.5354999999999999</v>
          </cell>
          <cell r="F5071">
            <v>0.108</v>
          </cell>
        </row>
        <row r="5072">
          <cell r="E5072">
            <v>2.536</v>
          </cell>
          <cell r="F5072">
            <v>0.1045</v>
          </cell>
        </row>
        <row r="5073">
          <cell r="E5073">
            <v>2.5365000000000002</v>
          </cell>
          <cell r="F5073">
            <v>0.109</v>
          </cell>
        </row>
        <row r="5074">
          <cell r="E5074">
            <v>2.5369999999999999</v>
          </cell>
          <cell r="F5074">
            <v>0.12570000000000001</v>
          </cell>
        </row>
        <row r="5075">
          <cell r="E5075">
            <v>2.5375000000000001</v>
          </cell>
          <cell r="F5075">
            <v>0.1411</v>
          </cell>
        </row>
        <row r="5076">
          <cell r="E5076">
            <v>2.5379999999999998</v>
          </cell>
          <cell r="F5076">
            <v>0.14249999999999999</v>
          </cell>
        </row>
        <row r="5077">
          <cell r="E5077">
            <v>2.5385</v>
          </cell>
          <cell r="F5077">
            <v>0.128</v>
          </cell>
        </row>
        <row r="5078">
          <cell r="E5078">
            <v>2.5390000000000001</v>
          </cell>
          <cell r="F5078">
            <v>0.1125</v>
          </cell>
        </row>
        <row r="5079">
          <cell r="E5079">
            <v>2.5394999999999999</v>
          </cell>
          <cell r="F5079">
            <v>0.1116</v>
          </cell>
        </row>
        <row r="5080">
          <cell r="E5080">
            <v>2.54</v>
          </cell>
          <cell r="F5080">
            <v>0.1207</v>
          </cell>
        </row>
        <row r="5081">
          <cell r="E5081">
            <v>2.5405000000000002</v>
          </cell>
          <cell r="F5081">
            <v>0.12429999999999999</v>
          </cell>
        </row>
        <row r="5082">
          <cell r="E5082">
            <v>2.5409999999999999</v>
          </cell>
          <cell r="F5082">
            <v>0.1231</v>
          </cell>
        </row>
        <row r="5083">
          <cell r="E5083">
            <v>2.5415000000000001</v>
          </cell>
          <cell r="F5083">
            <v>0.11899999999999999</v>
          </cell>
        </row>
        <row r="5084">
          <cell r="E5084">
            <v>2.5419999999999998</v>
          </cell>
          <cell r="F5084">
            <v>0.11409999999999999</v>
          </cell>
        </row>
        <row r="5085">
          <cell r="E5085">
            <v>2.5425</v>
          </cell>
          <cell r="F5085">
            <v>0.1086</v>
          </cell>
        </row>
        <row r="5086">
          <cell r="E5086">
            <v>2.5430000000000001</v>
          </cell>
          <cell r="F5086">
            <v>0.1018</v>
          </cell>
        </row>
        <row r="5087">
          <cell r="E5087">
            <v>2.5434999999999999</v>
          </cell>
          <cell r="F5087">
            <v>9.4600000000000004E-2</v>
          </cell>
        </row>
        <row r="5088">
          <cell r="E5088">
            <v>2.544</v>
          </cell>
          <cell r="F5088">
            <v>7.5800000000000006E-2</v>
          </cell>
        </row>
        <row r="5089">
          <cell r="E5089">
            <v>2.5445000000000002</v>
          </cell>
          <cell r="F5089">
            <v>4.2799999999999998E-2</v>
          </cell>
        </row>
        <row r="5090">
          <cell r="E5090">
            <v>2.5449999999999999</v>
          </cell>
          <cell r="F5090">
            <v>1.0999999999999999E-2</v>
          </cell>
        </row>
        <row r="5091">
          <cell r="E5091">
            <v>2.5455000000000001</v>
          </cell>
          <cell r="F5091">
            <v>-4.0000000000000002E-4</v>
          </cell>
        </row>
        <row r="5092">
          <cell r="E5092">
            <v>2.5459999999999998</v>
          </cell>
          <cell r="F5092">
            <v>7.1000000000000004E-3</v>
          </cell>
        </row>
        <row r="5093">
          <cell r="E5093">
            <v>2.5465</v>
          </cell>
          <cell r="F5093">
            <v>2.18E-2</v>
          </cell>
        </row>
        <row r="5094">
          <cell r="E5094">
            <v>2.5470000000000002</v>
          </cell>
          <cell r="F5094">
            <v>2.6200000000000001E-2</v>
          </cell>
        </row>
        <row r="5095">
          <cell r="E5095">
            <v>2.5474999999999999</v>
          </cell>
          <cell r="F5095">
            <v>2.4400000000000002E-2</v>
          </cell>
        </row>
        <row r="5096">
          <cell r="E5096">
            <v>2.548</v>
          </cell>
          <cell r="F5096">
            <v>2.6599999999999999E-2</v>
          </cell>
        </row>
        <row r="5097">
          <cell r="E5097">
            <v>2.5485000000000002</v>
          </cell>
          <cell r="F5097">
            <v>3.32E-2</v>
          </cell>
        </row>
        <row r="5098">
          <cell r="E5098">
            <v>2.5489999999999999</v>
          </cell>
          <cell r="F5098">
            <v>2.8899999999999999E-2</v>
          </cell>
        </row>
        <row r="5099">
          <cell r="E5099">
            <v>2.5495000000000001</v>
          </cell>
          <cell r="F5099">
            <v>2.47E-2</v>
          </cell>
        </row>
        <row r="5100">
          <cell r="E5100">
            <v>2.5499999999999998</v>
          </cell>
          <cell r="F5100">
            <v>2.0199999999999999E-2</v>
          </cell>
        </row>
        <row r="5101">
          <cell r="E5101">
            <v>2.5505</v>
          </cell>
          <cell r="F5101">
            <v>1.03E-2</v>
          </cell>
        </row>
        <row r="5102">
          <cell r="E5102">
            <v>2.5510000000000002</v>
          </cell>
          <cell r="F5102">
            <v>3.8999999999999998E-3</v>
          </cell>
        </row>
        <row r="5103">
          <cell r="E5103">
            <v>2.5514999999999999</v>
          </cell>
          <cell r="F5103">
            <v>2.9999999999999997E-4</v>
          </cell>
        </row>
        <row r="5104">
          <cell r="E5104">
            <v>2.552</v>
          </cell>
          <cell r="F5104">
            <v>-9.5999999999999992E-3</v>
          </cell>
        </row>
        <row r="5105">
          <cell r="E5105">
            <v>2.5525000000000002</v>
          </cell>
          <cell r="F5105">
            <v>-3.44E-2</v>
          </cell>
        </row>
        <row r="5106">
          <cell r="E5106">
            <v>2.5529999999999999</v>
          </cell>
          <cell r="F5106">
            <v>-5.9299999999999999E-2</v>
          </cell>
        </row>
        <row r="5107">
          <cell r="E5107">
            <v>2.5535000000000001</v>
          </cell>
          <cell r="F5107">
            <v>-5.6000000000000001E-2</v>
          </cell>
        </row>
        <row r="5108">
          <cell r="E5108">
            <v>2.5539999999999998</v>
          </cell>
          <cell r="F5108">
            <v>-3.0599999999999999E-2</v>
          </cell>
        </row>
        <row r="5109">
          <cell r="E5109">
            <v>2.5545</v>
          </cell>
          <cell r="F5109">
            <v>-1.6899999999999998E-2</v>
          </cell>
        </row>
        <row r="5110">
          <cell r="E5110">
            <v>2.5550000000000002</v>
          </cell>
          <cell r="F5110">
            <v>-2.92E-2</v>
          </cell>
        </row>
        <row r="5111">
          <cell r="E5111">
            <v>2.5554999999999999</v>
          </cell>
          <cell r="F5111">
            <v>-4.4499999999999998E-2</v>
          </cell>
        </row>
        <row r="5112">
          <cell r="E5112">
            <v>2.556</v>
          </cell>
          <cell r="F5112">
            <v>-5.0799999999999998E-2</v>
          </cell>
        </row>
        <row r="5113">
          <cell r="E5113">
            <v>2.5565000000000002</v>
          </cell>
          <cell r="F5113">
            <v>-4.4900000000000002E-2</v>
          </cell>
        </row>
        <row r="5114">
          <cell r="E5114">
            <v>2.5569999999999999</v>
          </cell>
          <cell r="F5114">
            <v>-2.75E-2</v>
          </cell>
        </row>
        <row r="5115">
          <cell r="E5115">
            <v>2.5575000000000001</v>
          </cell>
          <cell r="F5115">
            <v>-6.7000000000000002E-3</v>
          </cell>
        </row>
        <row r="5116">
          <cell r="E5116">
            <v>2.5579999999999998</v>
          </cell>
          <cell r="F5116">
            <v>6.3E-3</v>
          </cell>
        </row>
        <row r="5117">
          <cell r="E5117">
            <v>2.5585</v>
          </cell>
          <cell r="F5117">
            <v>2.8999999999999998E-3</v>
          </cell>
        </row>
        <row r="5118">
          <cell r="E5118">
            <v>2.5590000000000002</v>
          </cell>
          <cell r="F5118">
            <v>-2.0799999999999999E-2</v>
          </cell>
        </row>
        <row r="5119">
          <cell r="E5119">
            <v>2.5594999999999999</v>
          </cell>
          <cell r="F5119">
            <v>-5.91E-2</v>
          </cell>
        </row>
        <row r="5120">
          <cell r="E5120">
            <v>2.56</v>
          </cell>
          <cell r="F5120">
            <v>-9.4899999999999998E-2</v>
          </cell>
        </row>
        <row r="5121">
          <cell r="E5121">
            <v>2.5605000000000002</v>
          </cell>
          <cell r="F5121">
            <v>-0.1152</v>
          </cell>
        </row>
        <row r="5122">
          <cell r="E5122">
            <v>2.5609999999999999</v>
          </cell>
          <cell r="F5122">
            <v>-0.11940000000000001</v>
          </cell>
        </row>
        <row r="5123">
          <cell r="E5123">
            <v>2.5615000000000001</v>
          </cell>
          <cell r="F5123">
            <v>-9.8199999999999996E-2</v>
          </cell>
        </row>
        <row r="5124">
          <cell r="E5124">
            <v>2.5619999999999998</v>
          </cell>
          <cell r="F5124">
            <v>-6.2700000000000006E-2</v>
          </cell>
        </row>
        <row r="5125">
          <cell r="E5125">
            <v>2.5625</v>
          </cell>
          <cell r="F5125">
            <v>-4.07E-2</v>
          </cell>
        </row>
        <row r="5126">
          <cell r="E5126">
            <v>2.5630000000000002</v>
          </cell>
          <cell r="F5126">
            <v>-4.9599999999999998E-2</v>
          </cell>
        </row>
        <row r="5127">
          <cell r="E5127">
            <v>2.5634999999999999</v>
          </cell>
          <cell r="F5127">
            <v>-7.7200000000000005E-2</v>
          </cell>
        </row>
        <row r="5128">
          <cell r="E5128">
            <v>2.5640000000000001</v>
          </cell>
          <cell r="F5128">
            <v>-0.1152</v>
          </cell>
        </row>
        <row r="5129">
          <cell r="E5129">
            <v>2.5644999999999998</v>
          </cell>
          <cell r="F5129">
            <v>-0.1593</v>
          </cell>
        </row>
        <row r="5130">
          <cell r="E5130">
            <v>2.5649999999999999</v>
          </cell>
          <cell r="F5130">
            <v>-0.21340000000000001</v>
          </cell>
        </row>
        <row r="5131">
          <cell r="E5131">
            <v>2.5655000000000001</v>
          </cell>
          <cell r="F5131">
            <v>-0.25440000000000002</v>
          </cell>
        </row>
        <row r="5132">
          <cell r="E5132">
            <v>2.5659999999999998</v>
          </cell>
          <cell r="F5132">
            <v>-0.24809999999999999</v>
          </cell>
        </row>
        <row r="5133">
          <cell r="E5133">
            <v>2.5665</v>
          </cell>
          <cell r="F5133">
            <v>-0.1852</v>
          </cell>
        </row>
        <row r="5134">
          <cell r="E5134">
            <v>2.5670000000000002</v>
          </cell>
          <cell r="F5134">
            <v>-0.10150000000000001</v>
          </cell>
        </row>
        <row r="5135">
          <cell r="E5135">
            <v>2.5674999999999999</v>
          </cell>
          <cell r="F5135">
            <v>-4.3099999999999999E-2</v>
          </cell>
        </row>
        <row r="5136">
          <cell r="E5136">
            <v>2.5680000000000001</v>
          </cell>
          <cell r="F5136">
            <v>-4.0000000000000001E-3</v>
          </cell>
        </row>
        <row r="5137">
          <cell r="E5137">
            <v>2.5684999999999998</v>
          </cell>
          <cell r="F5137">
            <v>3.39E-2</v>
          </cell>
        </row>
        <row r="5138">
          <cell r="E5138">
            <v>2.569</v>
          </cell>
          <cell r="F5138">
            <v>6.3399999999999998E-2</v>
          </cell>
        </row>
        <row r="5139">
          <cell r="E5139">
            <v>2.5695000000000001</v>
          </cell>
          <cell r="F5139">
            <v>6.8400000000000002E-2</v>
          </cell>
        </row>
        <row r="5140">
          <cell r="E5140">
            <v>2.57</v>
          </cell>
          <cell r="F5140">
            <v>6.2300000000000001E-2</v>
          </cell>
        </row>
        <row r="5141">
          <cell r="E5141">
            <v>2.5705</v>
          </cell>
          <cell r="F5141">
            <v>5.33E-2</v>
          </cell>
        </row>
        <row r="5142">
          <cell r="E5142">
            <v>2.5710000000000002</v>
          </cell>
          <cell r="F5142">
            <v>4.1599999999999998E-2</v>
          </cell>
        </row>
        <row r="5143">
          <cell r="E5143">
            <v>2.5714999999999999</v>
          </cell>
          <cell r="F5143">
            <v>3.5999999999999997E-2</v>
          </cell>
        </row>
        <row r="5144">
          <cell r="E5144">
            <v>2.5720000000000001</v>
          </cell>
          <cell r="F5144">
            <v>4.1300000000000003E-2</v>
          </cell>
        </row>
        <row r="5145">
          <cell r="E5145">
            <v>2.5724999999999998</v>
          </cell>
          <cell r="F5145">
            <v>5.0500000000000003E-2</v>
          </cell>
        </row>
        <row r="5146">
          <cell r="E5146">
            <v>2.573</v>
          </cell>
          <cell r="F5146">
            <v>4.8500000000000001E-2</v>
          </cell>
        </row>
        <row r="5147">
          <cell r="E5147">
            <v>2.5735000000000001</v>
          </cell>
          <cell r="F5147">
            <v>3.0700000000000002E-2</v>
          </cell>
        </row>
        <row r="5148">
          <cell r="E5148">
            <v>2.5739999999999998</v>
          </cell>
          <cell r="F5148">
            <v>8.0000000000000002E-3</v>
          </cell>
        </row>
        <row r="5149">
          <cell r="E5149">
            <v>2.5745</v>
          </cell>
          <cell r="F5149">
            <v>-1.14E-2</v>
          </cell>
        </row>
        <row r="5150">
          <cell r="E5150">
            <v>2.5750000000000002</v>
          </cell>
          <cell r="F5150">
            <v>-3.3599999999999998E-2</v>
          </cell>
        </row>
        <row r="5151">
          <cell r="E5151">
            <v>2.5754999999999999</v>
          </cell>
          <cell r="F5151">
            <v>-5.96E-2</v>
          </cell>
        </row>
        <row r="5152">
          <cell r="E5152">
            <v>2.5760000000000001</v>
          </cell>
          <cell r="F5152">
            <v>-7.1999999999999995E-2</v>
          </cell>
        </row>
        <row r="5153">
          <cell r="E5153">
            <v>2.5764999999999998</v>
          </cell>
          <cell r="F5153">
            <v>-6.1800000000000001E-2</v>
          </cell>
        </row>
        <row r="5154">
          <cell r="E5154">
            <v>2.577</v>
          </cell>
          <cell r="F5154">
            <v>-2.69E-2</v>
          </cell>
        </row>
        <row r="5155">
          <cell r="E5155">
            <v>2.5775000000000001</v>
          </cell>
          <cell r="F5155">
            <v>1.14E-2</v>
          </cell>
        </row>
        <row r="5156">
          <cell r="E5156">
            <v>2.5779999999999998</v>
          </cell>
          <cell r="F5156">
            <v>3.7199999999999997E-2</v>
          </cell>
        </row>
        <row r="5157">
          <cell r="E5157">
            <v>2.5785</v>
          </cell>
          <cell r="F5157">
            <v>4.4999999999999998E-2</v>
          </cell>
        </row>
        <row r="5158">
          <cell r="E5158">
            <v>2.5790000000000002</v>
          </cell>
          <cell r="F5158">
            <v>5.7200000000000001E-2</v>
          </cell>
        </row>
        <row r="5159">
          <cell r="E5159">
            <v>2.5794999999999999</v>
          </cell>
          <cell r="F5159">
            <v>7.2599999999999998E-2</v>
          </cell>
        </row>
        <row r="5160">
          <cell r="E5160">
            <v>2.58</v>
          </cell>
          <cell r="F5160">
            <v>8.0100000000000005E-2</v>
          </cell>
        </row>
        <row r="5161">
          <cell r="E5161">
            <v>2.5804999999999998</v>
          </cell>
          <cell r="F5161">
            <v>7.1099999999999997E-2</v>
          </cell>
        </row>
        <row r="5162">
          <cell r="E5162">
            <v>2.581</v>
          </cell>
          <cell r="F5162">
            <v>6.4000000000000001E-2</v>
          </cell>
        </row>
        <row r="5163">
          <cell r="E5163">
            <v>2.5815000000000001</v>
          </cell>
          <cell r="F5163">
            <v>5.8999999999999997E-2</v>
          </cell>
        </row>
        <row r="5164">
          <cell r="E5164">
            <v>2.5819999999999999</v>
          </cell>
          <cell r="F5164">
            <v>5.2299999999999999E-2</v>
          </cell>
        </row>
        <row r="5165">
          <cell r="E5165">
            <v>2.5825</v>
          </cell>
          <cell r="F5165">
            <v>4.2099999999999999E-2</v>
          </cell>
        </row>
        <row r="5166">
          <cell r="E5166">
            <v>2.5830000000000002</v>
          </cell>
          <cell r="F5166">
            <v>2.9700000000000001E-2</v>
          </cell>
        </row>
        <row r="5167">
          <cell r="E5167">
            <v>2.5834999999999999</v>
          </cell>
          <cell r="F5167">
            <v>-1.1999999999999999E-3</v>
          </cell>
        </row>
        <row r="5168">
          <cell r="E5168">
            <v>2.5840000000000001</v>
          </cell>
          <cell r="F5168">
            <v>-5.6000000000000001E-2</v>
          </cell>
        </row>
        <row r="5169">
          <cell r="E5169">
            <v>2.5844999999999998</v>
          </cell>
          <cell r="F5169">
            <v>-0.1298</v>
          </cell>
        </row>
        <row r="5170">
          <cell r="E5170">
            <v>2.585</v>
          </cell>
          <cell r="F5170">
            <v>-0.21920000000000001</v>
          </cell>
        </row>
        <row r="5171">
          <cell r="E5171">
            <v>2.5855000000000001</v>
          </cell>
          <cell r="F5171">
            <v>-0.33750000000000002</v>
          </cell>
        </row>
        <row r="5172">
          <cell r="E5172">
            <v>2.5859999999999999</v>
          </cell>
          <cell r="F5172">
            <v>-0.47070000000000001</v>
          </cell>
        </row>
        <row r="5173">
          <cell r="E5173">
            <v>2.5865</v>
          </cell>
          <cell r="F5173">
            <v>-0.57640000000000002</v>
          </cell>
        </row>
        <row r="5174">
          <cell r="E5174">
            <v>2.5870000000000002</v>
          </cell>
          <cell r="F5174">
            <v>-0.60880000000000001</v>
          </cell>
        </row>
        <row r="5175">
          <cell r="E5175">
            <v>2.5874999999999999</v>
          </cell>
          <cell r="F5175">
            <v>-0.56110000000000004</v>
          </cell>
        </row>
        <row r="5176">
          <cell r="E5176">
            <v>2.5880000000000001</v>
          </cell>
          <cell r="F5176">
            <v>-0.47249999999999998</v>
          </cell>
        </row>
        <row r="5177">
          <cell r="E5177">
            <v>2.5884999999999998</v>
          </cell>
          <cell r="F5177">
            <v>-0.38640000000000002</v>
          </cell>
        </row>
        <row r="5178">
          <cell r="E5178">
            <v>2.589</v>
          </cell>
          <cell r="F5178">
            <v>-0.31569999999999998</v>
          </cell>
        </row>
        <row r="5179">
          <cell r="E5179">
            <v>2.5895000000000001</v>
          </cell>
          <cell r="F5179">
            <v>-0.24979999999999999</v>
          </cell>
        </row>
        <row r="5180">
          <cell r="E5180">
            <v>2.59</v>
          </cell>
          <cell r="F5180">
            <v>-0.18340000000000001</v>
          </cell>
        </row>
        <row r="5181">
          <cell r="E5181">
            <v>2.5905</v>
          </cell>
          <cell r="F5181">
            <v>-0.1188</v>
          </cell>
        </row>
        <row r="5182">
          <cell r="E5182">
            <v>2.5910000000000002</v>
          </cell>
          <cell r="F5182">
            <v>-6.3399999999999998E-2</v>
          </cell>
        </row>
        <row r="5183">
          <cell r="E5183">
            <v>2.5914999999999999</v>
          </cell>
          <cell r="F5183">
            <v>-2.0199999999999999E-2</v>
          </cell>
        </row>
        <row r="5184">
          <cell r="E5184">
            <v>2.5920000000000001</v>
          </cell>
          <cell r="F5184">
            <v>8.3999999999999995E-3</v>
          </cell>
        </row>
        <row r="5185">
          <cell r="E5185">
            <v>2.5924999999999998</v>
          </cell>
          <cell r="F5185">
            <v>1.89E-2</v>
          </cell>
        </row>
        <row r="5186">
          <cell r="E5186">
            <v>2.593</v>
          </cell>
          <cell r="F5186">
            <v>1.9E-2</v>
          </cell>
        </row>
        <row r="5187">
          <cell r="E5187">
            <v>2.5935000000000001</v>
          </cell>
          <cell r="F5187">
            <v>2.4899999999999999E-2</v>
          </cell>
        </row>
        <row r="5188">
          <cell r="E5188">
            <v>2.5939999999999999</v>
          </cell>
          <cell r="F5188">
            <v>4.87E-2</v>
          </cell>
        </row>
        <row r="5189">
          <cell r="E5189">
            <v>2.5945</v>
          </cell>
          <cell r="F5189">
            <v>7.4300000000000005E-2</v>
          </cell>
        </row>
        <row r="5190">
          <cell r="E5190">
            <v>2.5950000000000002</v>
          </cell>
          <cell r="F5190">
            <v>7.6600000000000001E-2</v>
          </cell>
        </row>
        <row r="5191">
          <cell r="E5191">
            <v>2.5954999999999999</v>
          </cell>
          <cell r="F5191">
            <v>6.6400000000000001E-2</v>
          </cell>
        </row>
        <row r="5192">
          <cell r="E5192">
            <v>2.5960000000000001</v>
          </cell>
          <cell r="F5192">
            <v>5.8599999999999999E-2</v>
          </cell>
        </row>
        <row r="5193">
          <cell r="E5193">
            <v>2.5964999999999998</v>
          </cell>
          <cell r="F5193">
            <v>5.6300000000000003E-2</v>
          </cell>
        </row>
        <row r="5194">
          <cell r="E5194">
            <v>2.597</v>
          </cell>
          <cell r="F5194">
            <v>4.6699999999999998E-2</v>
          </cell>
        </row>
        <row r="5195">
          <cell r="E5195">
            <v>2.5975000000000001</v>
          </cell>
          <cell r="F5195">
            <v>3.4799999999999998E-2</v>
          </cell>
        </row>
        <row r="5196">
          <cell r="E5196">
            <v>2.5979999999999999</v>
          </cell>
          <cell r="F5196">
            <v>3.2899999999999999E-2</v>
          </cell>
        </row>
        <row r="5197">
          <cell r="E5197">
            <v>2.5985</v>
          </cell>
          <cell r="F5197">
            <v>4.3799999999999999E-2</v>
          </cell>
        </row>
        <row r="5198">
          <cell r="E5198">
            <v>2.5990000000000002</v>
          </cell>
          <cell r="F5198">
            <v>4.5900000000000003E-2</v>
          </cell>
        </row>
        <row r="5199">
          <cell r="E5199">
            <v>2.5994999999999999</v>
          </cell>
          <cell r="F5199">
            <v>3.15E-2</v>
          </cell>
        </row>
        <row r="5200">
          <cell r="E5200">
            <v>2.6</v>
          </cell>
          <cell r="F5200">
            <v>1.0999999999999999E-2</v>
          </cell>
        </row>
        <row r="5201">
          <cell r="E5201">
            <v>2.6004999999999998</v>
          </cell>
          <cell r="F5201">
            <v>-7.7000000000000002E-3</v>
          </cell>
        </row>
        <row r="5202">
          <cell r="E5202">
            <v>2.601</v>
          </cell>
          <cell r="F5202">
            <v>-3.56E-2</v>
          </cell>
        </row>
        <row r="5203">
          <cell r="E5203">
            <v>2.6015000000000001</v>
          </cell>
          <cell r="F5203">
            <v>-7.3800000000000004E-2</v>
          </cell>
        </row>
        <row r="5204">
          <cell r="E5204">
            <v>2.6019999999999999</v>
          </cell>
          <cell r="F5204">
            <v>-0.1028</v>
          </cell>
        </row>
        <row r="5205">
          <cell r="E5205">
            <v>2.6025</v>
          </cell>
          <cell r="F5205">
            <v>-0.1227</v>
          </cell>
        </row>
        <row r="5206">
          <cell r="E5206">
            <v>2.6030000000000002</v>
          </cell>
          <cell r="F5206">
            <v>-0.14480000000000001</v>
          </cell>
        </row>
        <row r="5207">
          <cell r="E5207">
            <v>2.6034999999999999</v>
          </cell>
          <cell r="F5207">
            <v>-0.156</v>
          </cell>
        </row>
        <row r="5208">
          <cell r="E5208">
            <v>2.6040000000000001</v>
          </cell>
          <cell r="F5208">
            <v>-0.13719999999999999</v>
          </cell>
        </row>
        <row r="5209">
          <cell r="E5209">
            <v>2.6044999999999998</v>
          </cell>
          <cell r="F5209">
            <v>-8.6800000000000002E-2</v>
          </cell>
        </row>
        <row r="5210">
          <cell r="E5210">
            <v>2.605</v>
          </cell>
          <cell r="F5210">
            <v>-3.39E-2</v>
          </cell>
        </row>
        <row r="5211">
          <cell r="E5211">
            <v>2.6055000000000001</v>
          </cell>
          <cell r="F5211">
            <v>7.4000000000000003E-3</v>
          </cell>
        </row>
        <row r="5212">
          <cell r="E5212">
            <v>2.6059999999999999</v>
          </cell>
          <cell r="F5212">
            <v>3.73E-2</v>
          </cell>
        </row>
        <row r="5213">
          <cell r="E5213">
            <v>2.6065</v>
          </cell>
          <cell r="F5213">
            <v>5.6800000000000003E-2</v>
          </cell>
        </row>
        <row r="5214">
          <cell r="E5214">
            <v>2.6070000000000002</v>
          </cell>
          <cell r="F5214">
            <v>6.7799999999999999E-2</v>
          </cell>
        </row>
        <row r="5215">
          <cell r="E5215">
            <v>2.6074999999999999</v>
          </cell>
          <cell r="F5215">
            <v>7.2800000000000004E-2</v>
          </cell>
        </row>
        <row r="5216">
          <cell r="E5216">
            <v>2.6080000000000001</v>
          </cell>
          <cell r="F5216">
            <v>7.4099999999999999E-2</v>
          </cell>
        </row>
        <row r="5217">
          <cell r="E5217">
            <v>2.6084999999999998</v>
          </cell>
          <cell r="F5217">
            <v>7.1900000000000006E-2</v>
          </cell>
        </row>
        <row r="5218">
          <cell r="E5218">
            <v>2.609</v>
          </cell>
          <cell r="F5218">
            <v>7.17E-2</v>
          </cell>
        </row>
        <row r="5219">
          <cell r="E5219">
            <v>2.6095000000000002</v>
          </cell>
          <cell r="F5219">
            <v>7.6100000000000001E-2</v>
          </cell>
        </row>
        <row r="5220">
          <cell r="E5220">
            <v>2.61</v>
          </cell>
          <cell r="F5220">
            <v>7.7899999999999997E-2</v>
          </cell>
        </row>
        <row r="5221">
          <cell r="E5221">
            <v>2.6105</v>
          </cell>
          <cell r="F5221">
            <v>7.85E-2</v>
          </cell>
        </row>
        <row r="5222">
          <cell r="E5222">
            <v>2.6110000000000002</v>
          </cell>
          <cell r="F5222">
            <v>9.5299999999999996E-2</v>
          </cell>
        </row>
        <row r="5223">
          <cell r="E5223">
            <v>2.6114999999999999</v>
          </cell>
          <cell r="F5223">
            <v>0.1288</v>
          </cell>
        </row>
        <row r="5224">
          <cell r="E5224">
            <v>2.6120000000000001</v>
          </cell>
          <cell r="F5224">
            <v>0.15129999999999999</v>
          </cell>
        </row>
        <row r="5225">
          <cell r="E5225">
            <v>2.6124999999999998</v>
          </cell>
          <cell r="F5225">
            <v>0.1555</v>
          </cell>
        </row>
        <row r="5226">
          <cell r="E5226">
            <v>2.613</v>
          </cell>
          <cell r="F5226">
            <v>0.15509999999999999</v>
          </cell>
        </row>
        <row r="5227">
          <cell r="E5227">
            <v>2.6135000000000002</v>
          </cell>
          <cell r="F5227">
            <v>0.16339999999999999</v>
          </cell>
        </row>
        <row r="5228">
          <cell r="E5228">
            <v>2.6139999999999999</v>
          </cell>
          <cell r="F5228">
            <v>0.17080000000000001</v>
          </cell>
        </row>
        <row r="5229">
          <cell r="E5229">
            <v>2.6145</v>
          </cell>
          <cell r="F5229">
            <v>0.16550000000000001</v>
          </cell>
        </row>
        <row r="5230">
          <cell r="E5230">
            <v>2.6150000000000002</v>
          </cell>
          <cell r="F5230">
            <v>0.14829999999999999</v>
          </cell>
        </row>
        <row r="5231">
          <cell r="E5231">
            <v>2.6154999999999999</v>
          </cell>
          <cell r="F5231">
            <v>0.1263</v>
          </cell>
        </row>
        <row r="5232">
          <cell r="E5232">
            <v>2.6160000000000001</v>
          </cell>
          <cell r="F5232">
            <v>0.1144</v>
          </cell>
        </row>
        <row r="5233">
          <cell r="E5233">
            <v>2.6164999999999998</v>
          </cell>
          <cell r="F5233">
            <v>0.11940000000000001</v>
          </cell>
        </row>
        <row r="5234">
          <cell r="E5234">
            <v>2.617</v>
          </cell>
          <cell r="F5234">
            <v>0.1346</v>
          </cell>
        </row>
        <row r="5235">
          <cell r="E5235">
            <v>2.6175000000000002</v>
          </cell>
          <cell r="F5235">
            <v>0.13800000000000001</v>
          </cell>
        </row>
        <row r="5236">
          <cell r="E5236">
            <v>2.6179999999999999</v>
          </cell>
          <cell r="F5236">
            <v>0.1305</v>
          </cell>
        </row>
        <row r="5237">
          <cell r="E5237">
            <v>2.6185</v>
          </cell>
          <cell r="F5237">
            <v>0.1245</v>
          </cell>
        </row>
        <row r="5238">
          <cell r="E5238">
            <v>2.6190000000000002</v>
          </cell>
          <cell r="F5238">
            <v>0.1273</v>
          </cell>
        </row>
        <row r="5239">
          <cell r="E5239">
            <v>2.6194999999999999</v>
          </cell>
          <cell r="F5239">
            <v>0.12970000000000001</v>
          </cell>
        </row>
        <row r="5240">
          <cell r="E5240">
            <v>2.62</v>
          </cell>
          <cell r="F5240">
            <v>0.1225</v>
          </cell>
        </row>
        <row r="5241">
          <cell r="E5241">
            <v>2.6204999999999998</v>
          </cell>
          <cell r="F5241">
            <v>0.1172</v>
          </cell>
        </row>
        <row r="5242">
          <cell r="E5242">
            <v>2.621</v>
          </cell>
          <cell r="F5242">
            <v>0.11799999999999999</v>
          </cell>
        </row>
        <row r="5243">
          <cell r="E5243">
            <v>2.6215000000000002</v>
          </cell>
          <cell r="F5243">
            <v>0.11990000000000001</v>
          </cell>
        </row>
        <row r="5244">
          <cell r="E5244">
            <v>2.6219999999999999</v>
          </cell>
          <cell r="F5244">
            <v>0.1158</v>
          </cell>
        </row>
        <row r="5245">
          <cell r="E5245">
            <v>2.6225000000000001</v>
          </cell>
          <cell r="F5245">
            <v>0.10349999999999999</v>
          </cell>
        </row>
        <row r="5246">
          <cell r="E5246">
            <v>2.6230000000000002</v>
          </cell>
          <cell r="F5246">
            <v>8.8700000000000001E-2</v>
          </cell>
        </row>
        <row r="5247">
          <cell r="E5247">
            <v>2.6234999999999999</v>
          </cell>
          <cell r="F5247">
            <v>8.2000000000000003E-2</v>
          </cell>
        </row>
        <row r="5248">
          <cell r="E5248">
            <v>2.6240000000000001</v>
          </cell>
          <cell r="F5248">
            <v>8.8499999999999995E-2</v>
          </cell>
        </row>
        <row r="5249">
          <cell r="E5249">
            <v>2.6244999999999998</v>
          </cell>
          <cell r="F5249">
            <v>0.1077</v>
          </cell>
        </row>
        <row r="5250">
          <cell r="E5250">
            <v>2.625</v>
          </cell>
          <cell r="F5250">
            <v>0.1182</v>
          </cell>
        </row>
        <row r="5251">
          <cell r="E5251">
            <v>2.6255000000000002</v>
          </cell>
          <cell r="F5251">
            <v>0.1118</v>
          </cell>
        </row>
        <row r="5252">
          <cell r="E5252">
            <v>2.6259999999999999</v>
          </cell>
          <cell r="F5252">
            <v>0.1014</v>
          </cell>
        </row>
        <row r="5253">
          <cell r="E5253">
            <v>2.6265000000000001</v>
          </cell>
          <cell r="F5253">
            <v>9.8500000000000004E-2</v>
          </cell>
        </row>
        <row r="5254">
          <cell r="E5254">
            <v>2.6269999999999998</v>
          </cell>
          <cell r="F5254">
            <v>8.7900000000000006E-2</v>
          </cell>
        </row>
        <row r="5255">
          <cell r="E5255">
            <v>2.6274999999999999</v>
          </cell>
          <cell r="F5255">
            <v>5.5E-2</v>
          </cell>
        </row>
        <row r="5256">
          <cell r="E5256">
            <v>2.6280000000000001</v>
          </cell>
          <cell r="F5256">
            <v>1.4500000000000001E-2</v>
          </cell>
        </row>
        <row r="5257">
          <cell r="E5257">
            <v>2.6284999999999998</v>
          </cell>
          <cell r="F5257">
            <v>-3.3999999999999998E-3</v>
          </cell>
        </row>
        <row r="5258">
          <cell r="E5258">
            <v>2.629</v>
          </cell>
          <cell r="F5258">
            <v>1.2999999999999999E-2</v>
          </cell>
        </row>
        <row r="5259">
          <cell r="E5259">
            <v>2.6295000000000002</v>
          </cell>
          <cell r="F5259">
            <v>4.7500000000000001E-2</v>
          </cell>
        </row>
        <row r="5260">
          <cell r="E5260">
            <v>2.63</v>
          </cell>
          <cell r="F5260">
            <v>7.5899999999999995E-2</v>
          </cell>
        </row>
        <row r="5261">
          <cell r="E5261">
            <v>2.6305000000000001</v>
          </cell>
          <cell r="F5261">
            <v>9.3299999999999994E-2</v>
          </cell>
        </row>
        <row r="5262">
          <cell r="E5262">
            <v>2.6309999999999998</v>
          </cell>
          <cell r="F5262">
            <v>0.10100000000000001</v>
          </cell>
        </row>
        <row r="5263">
          <cell r="E5263">
            <v>2.6315</v>
          </cell>
          <cell r="F5263">
            <v>0.1003</v>
          </cell>
        </row>
        <row r="5264">
          <cell r="E5264">
            <v>2.6320000000000001</v>
          </cell>
          <cell r="F5264">
            <v>0.10100000000000001</v>
          </cell>
        </row>
        <row r="5265">
          <cell r="E5265">
            <v>2.6324999999999998</v>
          </cell>
          <cell r="F5265">
            <v>0.1164</v>
          </cell>
        </row>
        <row r="5266">
          <cell r="E5266">
            <v>2.633</v>
          </cell>
          <cell r="F5266">
            <v>0.12529999999999999</v>
          </cell>
        </row>
        <row r="5267">
          <cell r="E5267">
            <v>2.6335000000000002</v>
          </cell>
          <cell r="F5267">
            <v>0.12770000000000001</v>
          </cell>
        </row>
        <row r="5268">
          <cell r="E5268">
            <v>2.6339999999999999</v>
          </cell>
          <cell r="F5268">
            <v>0.13689999999999999</v>
          </cell>
        </row>
        <row r="5269">
          <cell r="E5269">
            <v>2.6345000000000001</v>
          </cell>
          <cell r="F5269">
            <v>0.1391</v>
          </cell>
        </row>
        <row r="5270">
          <cell r="E5270">
            <v>2.6349999999999998</v>
          </cell>
          <cell r="F5270">
            <v>0.1326</v>
          </cell>
        </row>
        <row r="5271">
          <cell r="E5271">
            <v>2.6355</v>
          </cell>
          <cell r="F5271">
            <v>0.1288</v>
          </cell>
        </row>
        <row r="5272">
          <cell r="E5272">
            <v>2.6360000000000001</v>
          </cell>
          <cell r="F5272">
            <v>0.13850000000000001</v>
          </cell>
        </row>
        <row r="5273">
          <cell r="E5273">
            <v>2.6364999999999998</v>
          </cell>
          <cell r="F5273">
            <v>0.15029999999999999</v>
          </cell>
        </row>
        <row r="5274">
          <cell r="E5274">
            <v>2.637</v>
          </cell>
          <cell r="F5274">
            <v>0.1502</v>
          </cell>
        </row>
        <row r="5275">
          <cell r="E5275">
            <v>2.6375000000000002</v>
          </cell>
          <cell r="F5275">
            <v>0.14249999999999999</v>
          </cell>
        </row>
        <row r="5276">
          <cell r="E5276">
            <v>2.6379999999999999</v>
          </cell>
          <cell r="F5276">
            <v>0.1356</v>
          </cell>
        </row>
        <row r="5277">
          <cell r="E5277">
            <v>2.6385000000000001</v>
          </cell>
          <cell r="F5277">
            <v>0.14219999999999999</v>
          </cell>
        </row>
        <row r="5278">
          <cell r="E5278">
            <v>2.6389999999999998</v>
          </cell>
          <cell r="F5278">
            <v>0.1593</v>
          </cell>
        </row>
        <row r="5279">
          <cell r="E5279">
            <v>2.6395</v>
          </cell>
          <cell r="F5279">
            <v>0.16980000000000001</v>
          </cell>
        </row>
        <row r="5280">
          <cell r="E5280">
            <v>2.64</v>
          </cell>
          <cell r="F5280">
            <v>0.15629999999999999</v>
          </cell>
        </row>
        <row r="5281">
          <cell r="E5281">
            <v>2.6404999999999998</v>
          </cell>
          <cell r="F5281">
            <v>0.12720000000000001</v>
          </cell>
        </row>
        <row r="5282">
          <cell r="E5282">
            <v>2.641</v>
          </cell>
          <cell r="F5282">
            <v>9.7100000000000006E-2</v>
          </cell>
        </row>
        <row r="5283">
          <cell r="E5283">
            <v>2.6415000000000002</v>
          </cell>
          <cell r="F5283">
            <v>6.7000000000000004E-2</v>
          </cell>
        </row>
        <row r="5284">
          <cell r="E5284">
            <v>2.6419999999999999</v>
          </cell>
          <cell r="F5284">
            <v>3.3500000000000002E-2</v>
          </cell>
        </row>
        <row r="5285">
          <cell r="E5285">
            <v>2.6425000000000001</v>
          </cell>
          <cell r="F5285">
            <v>2.5000000000000001E-3</v>
          </cell>
        </row>
        <row r="5286">
          <cell r="E5286">
            <v>2.6429999999999998</v>
          </cell>
          <cell r="F5286">
            <v>-4.0000000000000001E-3</v>
          </cell>
        </row>
        <row r="5287">
          <cell r="E5287">
            <v>2.6435</v>
          </cell>
          <cell r="F5287">
            <v>7.0000000000000001E-3</v>
          </cell>
        </row>
        <row r="5288">
          <cell r="E5288">
            <v>2.6440000000000001</v>
          </cell>
          <cell r="F5288">
            <v>2.1100000000000001E-2</v>
          </cell>
        </row>
        <row r="5289">
          <cell r="E5289">
            <v>2.6444999999999999</v>
          </cell>
          <cell r="F5289">
            <v>2.5600000000000001E-2</v>
          </cell>
        </row>
        <row r="5290">
          <cell r="E5290">
            <v>2.645</v>
          </cell>
          <cell r="F5290">
            <v>2.6100000000000002E-2</v>
          </cell>
        </row>
        <row r="5291">
          <cell r="E5291">
            <v>2.6455000000000002</v>
          </cell>
          <cell r="F5291">
            <v>4.3900000000000002E-2</v>
          </cell>
        </row>
        <row r="5292">
          <cell r="E5292">
            <v>2.6459999999999999</v>
          </cell>
          <cell r="F5292">
            <v>6.8900000000000003E-2</v>
          </cell>
        </row>
        <row r="5293">
          <cell r="E5293">
            <v>2.6465000000000001</v>
          </cell>
          <cell r="F5293">
            <v>7.7200000000000005E-2</v>
          </cell>
        </row>
        <row r="5294">
          <cell r="E5294">
            <v>2.6469999999999998</v>
          </cell>
          <cell r="F5294">
            <v>6.2300000000000001E-2</v>
          </cell>
        </row>
        <row r="5295">
          <cell r="E5295">
            <v>2.6475</v>
          </cell>
          <cell r="F5295">
            <v>4.1000000000000002E-2</v>
          </cell>
        </row>
        <row r="5296">
          <cell r="E5296">
            <v>2.6480000000000001</v>
          </cell>
          <cell r="F5296">
            <v>3.2500000000000001E-2</v>
          </cell>
        </row>
        <row r="5297">
          <cell r="E5297">
            <v>2.6484999999999999</v>
          </cell>
          <cell r="F5297">
            <v>3.3099999999999997E-2</v>
          </cell>
        </row>
        <row r="5298">
          <cell r="E5298">
            <v>2.649</v>
          </cell>
          <cell r="F5298">
            <v>3.5099999999999999E-2</v>
          </cell>
        </row>
        <row r="5299">
          <cell r="E5299">
            <v>2.6495000000000002</v>
          </cell>
          <cell r="F5299">
            <v>2.35E-2</v>
          </cell>
        </row>
        <row r="5300">
          <cell r="E5300">
            <v>2.65</v>
          </cell>
          <cell r="F5300">
            <v>9.9000000000000008E-3</v>
          </cell>
        </row>
        <row r="5301">
          <cell r="E5301">
            <v>2.6505000000000001</v>
          </cell>
          <cell r="F5301">
            <v>1.41E-2</v>
          </cell>
        </row>
        <row r="5302">
          <cell r="E5302">
            <v>2.6509999999999998</v>
          </cell>
          <cell r="F5302">
            <v>3.8199999999999998E-2</v>
          </cell>
        </row>
        <row r="5303">
          <cell r="E5303">
            <v>2.6515</v>
          </cell>
          <cell r="F5303">
            <v>6.0100000000000001E-2</v>
          </cell>
        </row>
        <row r="5304">
          <cell r="E5304">
            <v>2.6520000000000001</v>
          </cell>
          <cell r="F5304">
            <v>6.3700000000000007E-2</v>
          </cell>
        </row>
        <row r="5305">
          <cell r="E5305">
            <v>2.6524999999999999</v>
          </cell>
          <cell r="F5305">
            <v>5.1400000000000001E-2</v>
          </cell>
        </row>
        <row r="5306">
          <cell r="E5306">
            <v>2.653</v>
          </cell>
          <cell r="F5306">
            <v>4.2900000000000001E-2</v>
          </cell>
        </row>
        <row r="5307">
          <cell r="E5307">
            <v>2.6535000000000002</v>
          </cell>
          <cell r="F5307">
            <v>4.1300000000000003E-2</v>
          </cell>
        </row>
        <row r="5308">
          <cell r="E5308">
            <v>2.6539999999999999</v>
          </cell>
          <cell r="F5308">
            <v>4.1200000000000001E-2</v>
          </cell>
        </row>
        <row r="5309">
          <cell r="E5309">
            <v>2.6545000000000001</v>
          </cell>
          <cell r="F5309">
            <v>4.9299999999999997E-2</v>
          </cell>
        </row>
        <row r="5310">
          <cell r="E5310">
            <v>2.6549999999999998</v>
          </cell>
          <cell r="F5310">
            <v>7.2499999999999995E-2</v>
          </cell>
        </row>
        <row r="5311">
          <cell r="E5311">
            <v>2.6555</v>
          </cell>
          <cell r="F5311">
            <v>9.3299999999999994E-2</v>
          </cell>
        </row>
        <row r="5312">
          <cell r="E5312">
            <v>2.6560000000000001</v>
          </cell>
          <cell r="F5312">
            <v>9.1800000000000007E-2</v>
          </cell>
        </row>
        <row r="5313">
          <cell r="E5313">
            <v>2.6564999999999999</v>
          </cell>
          <cell r="F5313">
            <v>7.0400000000000004E-2</v>
          </cell>
        </row>
        <row r="5314">
          <cell r="E5314">
            <v>2.657</v>
          </cell>
          <cell r="F5314">
            <v>4.6699999999999998E-2</v>
          </cell>
        </row>
        <row r="5315">
          <cell r="E5315">
            <v>2.6575000000000002</v>
          </cell>
          <cell r="F5315">
            <v>3.5499999999999997E-2</v>
          </cell>
        </row>
        <row r="5316">
          <cell r="E5316">
            <v>2.6579999999999999</v>
          </cell>
          <cell r="F5316">
            <v>3.4099999999999998E-2</v>
          </cell>
        </row>
        <row r="5317">
          <cell r="E5317">
            <v>2.6585000000000001</v>
          </cell>
          <cell r="F5317">
            <v>3.15E-2</v>
          </cell>
        </row>
        <row r="5318">
          <cell r="E5318">
            <v>2.6589999999999998</v>
          </cell>
          <cell r="F5318">
            <v>3.0800000000000001E-2</v>
          </cell>
        </row>
        <row r="5319">
          <cell r="E5319">
            <v>2.6595</v>
          </cell>
          <cell r="F5319">
            <v>3.15E-2</v>
          </cell>
        </row>
        <row r="5320">
          <cell r="E5320">
            <v>2.66</v>
          </cell>
          <cell r="F5320">
            <v>2.2599999999999999E-2</v>
          </cell>
        </row>
        <row r="5321">
          <cell r="E5321">
            <v>2.6604999999999999</v>
          </cell>
          <cell r="F5321">
            <v>2.5999999999999999E-3</v>
          </cell>
        </row>
        <row r="5322">
          <cell r="E5322">
            <v>2.661</v>
          </cell>
          <cell r="F5322">
            <v>-6.4999999999999997E-3</v>
          </cell>
        </row>
        <row r="5323">
          <cell r="E5323">
            <v>2.6615000000000002</v>
          </cell>
          <cell r="F5323">
            <v>1.0800000000000001E-2</v>
          </cell>
        </row>
        <row r="5324">
          <cell r="E5324">
            <v>2.6619999999999999</v>
          </cell>
          <cell r="F5324">
            <v>4.2999999999999997E-2</v>
          </cell>
        </row>
        <row r="5325">
          <cell r="E5325">
            <v>2.6625000000000001</v>
          </cell>
          <cell r="F5325">
            <v>7.0499999999999993E-2</v>
          </cell>
        </row>
        <row r="5326">
          <cell r="E5326">
            <v>2.6629999999999998</v>
          </cell>
          <cell r="F5326">
            <v>7.5600000000000001E-2</v>
          </cell>
        </row>
        <row r="5327">
          <cell r="E5327">
            <v>2.6635</v>
          </cell>
          <cell r="F5327">
            <v>6.6100000000000006E-2</v>
          </cell>
        </row>
        <row r="5328">
          <cell r="E5328">
            <v>2.6640000000000001</v>
          </cell>
          <cell r="F5328">
            <v>6.1100000000000002E-2</v>
          </cell>
        </row>
        <row r="5329">
          <cell r="E5329">
            <v>2.6644999999999999</v>
          </cell>
          <cell r="F5329">
            <v>6.6799999999999998E-2</v>
          </cell>
        </row>
        <row r="5330">
          <cell r="E5330">
            <v>2.665</v>
          </cell>
          <cell r="F5330">
            <v>7.5999999999999998E-2</v>
          </cell>
        </row>
        <row r="5331">
          <cell r="E5331">
            <v>2.6655000000000002</v>
          </cell>
          <cell r="F5331">
            <v>7.8299999999999995E-2</v>
          </cell>
        </row>
        <row r="5332">
          <cell r="E5332">
            <v>2.6659999999999999</v>
          </cell>
          <cell r="F5332">
            <v>7.5300000000000006E-2</v>
          </cell>
        </row>
        <row r="5333">
          <cell r="E5333">
            <v>2.6665000000000001</v>
          </cell>
          <cell r="F5333">
            <v>6.6799999999999998E-2</v>
          </cell>
        </row>
        <row r="5334">
          <cell r="E5334">
            <v>2.6669999999999998</v>
          </cell>
          <cell r="F5334">
            <v>5.8099999999999999E-2</v>
          </cell>
        </row>
        <row r="5335">
          <cell r="E5335">
            <v>2.6675</v>
          </cell>
          <cell r="F5335">
            <v>5.33E-2</v>
          </cell>
        </row>
        <row r="5336">
          <cell r="E5336">
            <v>2.6680000000000001</v>
          </cell>
          <cell r="F5336">
            <v>5.62E-2</v>
          </cell>
        </row>
        <row r="5337">
          <cell r="E5337">
            <v>2.6684999999999999</v>
          </cell>
          <cell r="F5337">
            <v>5.6099999999999997E-2</v>
          </cell>
        </row>
        <row r="5338">
          <cell r="E5338">
            <v>2.669</v>
          </cell>
          <cell r="F5338">
            <v>4.3700000000000003E-2</v>
          </cell>
        </row>
        <row r="5339">
          <cell r="E5339">
            <v>2.6695000000000002</v>
          </cell>
          <cell r="F5339">
            <v>2.81E-2</v>
          </cell>
        </row>
        <row r="5340">
          <cell r="E5340">
            <v>2.67</v>
          </cell>
          <cell r="F5340">
            <v>2.0500000000000001E-2</v>
          </cell>
        </row>
        <row r="5341">
          <cell r="E5341">
            <v>2.6705000000000001</v>
          </cell>
          <cell r="F5341">
            <v>2.06E-2</v>
          </cell>
        </row>
        <row r="5342">
          <cell r="E5342">
            <v>2.6709999999999998</v>
          </cell>
          <cell r="F5342">
            <v>1.6199999999999999E-2</v>
          </cell>
        </row>
        <row r="5343">
          <cell r="E5343">
            <v>2.6715</v>
          </cell>
          <cell r="F5343">
            <v>1.29E-2</v>
          </cell>
        </row>
        <row r="5344">
          <cell r="E5344">
            <v>2.6720000000000002</v>
          </cell>
          <cell r="F5344">
            <v>3.8E-3</v>
          </cell>
        </row>
        <row r="5345">
          <cell r="E5345">
            <v>2.6724999999999999</v>
          </cell>
          <cell r="F5345">
            <v>-2.0299999999999999E-2</v>
          </cell>
        </row>
        <row r="5346">
          <cell r="E5346">
            <v>2.673</v>
          </cell>
          <cell r="F5346">
            <v>-4.3799999999999999E-2</v>
          </cell>
        </row>
        <row r="5347">
          <cell r="E5347">
            <v>2.6735000000000002</v>
          </cell>
          <cell r="F5347">
            <v>-3.8199999999999998E-2</v>
          </cell>
        </row>
        <row r="5348">
          <cell r="E5348">
            <v>2.6739999999999999</v>
          </cell>
          <cell r="F5348">
            <v>-1.0500000000000001E-2</v>
          </cell>
        </row>
        <row r="5349">
          <cell r="E5349">
            <v>2.6745000000000001</v>
          </cell>
          <cell r="F5349">
            <v>9.1999999999999998E-3</v>
          </cell>
        </row>
        <row r="5350">
          <cell r="E5350">
            <v>2.6749999999999998</v>
          </cell>
          <cell r="F5350">
            <v>2.3300000000000001E-2</v>
          </cell>
        </row>
        <row r="5351">
          <cell r="E5351">
            <v>2.6755</v>
          </cell>
          <cell r="F5351">
            <v>3.9E-2</v>
          </cell>
        </row>
        <row r="5352">
          <cell r="E5352">
            <v>2.6760000000000002</v>
          </cell>
          <cell r="F5352">
            <v>5.3800000000000001E-2</v>
          </cell>
        </row>
        <row r="5353">
          <cell r="E5353">
            <v>2.6764999999999999</v>
          </cell>
          <cell r="F5353">
            <v>5.6000000000000001E-2</v>
          </cell>
        </row>
        <row r="5354">
          <cell r="E5354">
            <v>2.677</v>
          </cell>
          <cell r="F5354">
            <v>5.8700000000000002E-2</v>
          </cell>
        </row>
        <row r="5355">
          <cell r="E5355">
            <v>2.6775000000000002</v>
          </cell>
          <cell r="F5355">
            <v>5.4300000000000001E-2</v>
          </cell>
        </row>
        <row r="5356">
          <cell r="E5356">
            <v>2.6779999999999999</v>
          </cell>
          <cell r="F5356">
            <v>4.2599999999999999E-2</v>
          </cell>
        </row>
        <row r="5357">
          <cell r="E5357">
            <v>2.6785000000000001</v>
          </cell>
          <cell r="F5357">
            <v>3.8300000000000001E-2</v>
          </cell>
        </row>
        <row r="5358">
          <cell r="E5358">
            <v>2.6789999999999998</v>
          </cell>
          <cell r="F5358">
            <v>3.7999999999999999E-2</v>
          </cell>
        </row>
        <row r="5359">
          <cell r="E5359">
            <v>2.6795</v>
          </cell>
          <cell r="F5359">
            <v>2.3300000000000001E-2</v>
          </cell>
        </row>
        <row r="5360">
          <cell r="E5360">
            <v>2.68</v>
          </cell>
          <cell r="F5360">
            <v>-3.3E-3</v>
          </cell>
        </row>
        <row r="5361">
          <cell r="E5361">
            <v>2.6804999999999999</v>
          </cell>
          <cell r="F5361">
            <v>-9.7000000000000003E-3</v>
          </cell>
        </row>
        <row r="5362">
          <cell r="E5362">
            <v>2.681</v>
          </cell>
          <cell r="F5362">
            <v>1.3599999999999999E-2</v>
          </cell>
        </row>
        <row r="5363">
          <cell r="E5363">
            <v>2.6815000000000002</v>
          </cell>
          <cell r="F5363">
            <v>5.6000000000000001E-2</v>
          </cell>
        </row>
        <row r="5364">
          <cell r="E5364">
            <v>2.6819999999999999</v>
          </cell>
          <cell r="F5364">
            <v>8.7999999999999995E-2</v>
          </cell>
        </row>
        <row r="5365">
          <cell r="E5365">
            <v>2.6825000000000001</v>
          </cell>
          <cell r="F5365">
            <v>0.1007</v>
          </cell>
        </row>
        <row r="5366">
          <cell r="E5366">
            <v>2.6829999999999998</v>
          </cell>
          <cell r="F5366">
            <v>0.1023</v>
          </cell>
        </row>
        <row r="5367">
          <cell r="E5367">
            <v>2.6835</v>
          </cell>
          <cell r="F5367">
            <v>0.1024</v>
          </cell>
        </row>
        <row r="5368">
          <cell r="E5368">
            <v>2.6840000000000002</v>
          </cell>
          <cell r="F5368">
            <v>0.1028</v>
          </cell>
        </row>
        <row r="5369">
          <cell r="E5369">
            <v>2.6844999999999999</v>
          </cell>
          <cell r="F5369">
            <v>9.74E-2</v>
          </cell>
        </row>
        <row r="5370">
          <cell r="E5370">
            <v>2.6850000000000001</v>
          </cell>
          <cell r="F5370">
            <v>8.9599999999999999E-2</v>
          </cell>
        </row>
        <row r="5371">
          <cell r="E5371">
            <v>2.6855000000000002</v>
          </cell>
          <cell r="F5371">
            <v>8.2500000000000004E-2</v>
          </cell>
        </row>
        <row r="5372">
          <cell r="E5372">
            <v>2.6859999999999999</v>
          </cell>
          <cell r="F5372">
            <v>6.4699999999999994E-2</v>
          </cell>
        </row>
        <row r="5373">
          <cell r="E5373">
            <v>2.6865000000000001</v>
          </cell>
          <cell r="F5373">
            <v>2.1999999999999999E-2</v>
          </cell>
        </row>
        <row r="5374">
          <cell r="E5374">
            <v>2.6869999999999998</v>
          </cell>
          <cell r="F5374">
            <v>-3.5200000000000002E-2</v>
          </cell>
        </row>
        <row r="5375">
          <cell r="E5375">
            <v>2.6875</v>
          </cell>
          <cell r="F5375">
            <v>-8.4500000000000006E-2</v>
          </cell>
        </row>
        <row r="5376">
          <cell r="E5376">
            <v>2.6880000000000002</v>
          </cell>
          <cell r="F5376">
            <v>-0.11409999999999999</v>
          </cell>
        </row>
        <row r="5377">
          <cell r="E5377">
            <v>2.6884999999999999</v>
          </cell>
          <cell r="F5377">
            <v>-0.1234</v>
          </cell>
        </row>
        <row r="5378">
          <cell r="E5378">
            <v>2.6890000000000001</v>
          </cell>
          <cell r="F5378">
            <v>-0.1075</v>
          </cell>
        </row>
        <row r="5379">
          <cell r="E5379">
            <v>2.6894999999999998</v>
          </cell>
          <cell r="F5379">
            <v>-7.9299999999999995E-2</v>
          </cell>
        </row>
        <row r="5380">
          <cell r="E5380">
            <v>2.69</v>
          </cell>
          <cell r="F5380">
            <v>-5.1900000000000002E-2</v>
          </cell>
        </row>
        <row r="5381">
          <cell r="E5381">
            <v>2.6905000000000001</v>
          </cell>
          <cell r="F5381">
            <v>-2.4400000000000002E-2</v>
          </cell>
        </row>
        <row r="5382">
          <cell r="E5382">
            <v>2.6909999999999998</v>
          </cell>
          <cell r="F5382">
            <v>7.1000000000000004E-3</v>
          </cell>
        </row>
        <row r="5383">
          <cell r="E5383">
            <v>2.6915</v>
          </cell>
          <cell r="F5383">
            <v>3.2399999999999998E-2</v>
          </cell>
        </row>
        <row r="5384">
          <cell r="E5384">
            <v>2.6920000000000002</v>
          </cell>
          <cell r="F5384">
            <v>3.3300000000000003E-2</v>
          </cell>
        </row>
        <row r="5385">
          <cell r="E5385">
            <v>2.6924999999999999</v>
          </cell>
          <cell r="F5385">
            <v>2.01E-2</v>
          </cell>
        </row>
        <row r="5386">
          <cell r="E5386">
            <v>2.6930000000000001</v>
          </cell>
          <cell r="F5386">
            <v>1.72E-2</v>
          </cell>
        </row>
        <row r="5387">
          <cell r="E5387">
            <v>2.6934999999999998</v>
          </cell>
          <cell r="F5387">
            <v>3.1600000000000003E-2</v>
          </cell>
        </row>
        <row r="5388">
          <cell r="E5388">
            <v>2.694</v>
          </cell>
          <cell r="F5388">
            <v>4.9099999999999998E-2</v>
          </cell>
        </row>
        <row r="5389">
          <cell r="E5389">
            <v>2.6945000000000001</v>
          </cell>
          <cell r="F5389">
            <v>5.9200000000000003E-2</v>
          </cell>
        </row>
        <row r="5390">
          <cell r="E5390">
            <v>2.6949999999999998</v>
          </cell>
          <cell r="F5390">
            <v>6.3700000000000007E-2</v>
          </cell>
        </row>
        <row r="5391">
          <cell r="E5391">
            <v>2.6955</v>
          </cell>
          <cell r="F5391">
            <v>6.2600000000000003E-2</v>
          </cell>
        </row>
        <row r="5392">
          <cell r="E5392">
            <v>2.6960000000000002</v>
          </cell>
          <cell r="F5392">
            <v>5.3999999999999999E-2</v>
          </cell>
        </row>
        <row r="5393">
          <cell r="E5393">
            <v>2.6964999999999999</v>
          </cell>
          <cell r="F5393">
            <v>4.4999999999999998E-2</v>
          </cell>
        </row>
        <row r="5394">
          <cell r="E5394">
            <v>2.6970000000000001</v>
          </cell>
          <cell r="F5394">
            <v>3.9199999999999999E-2</v>
          </cell>
        </row>
        <row r="5395">
          <cell r="E5395">
            <v>2.6974999999999998</v>
          </cell>
          <cell r="F5395">
            <v>4.6699999999999998E-2</v>
          </cell>
        </row>
        <row r="5396">
          <cell r="E5396">
            <v>2.698</v>
          </cell>
          <cell r="F5396">
            <v>6.6600000000000006E-2</v>
          </cell>
        </row>
        <row r="5397">
          <cell r="E5397">
            <v>2.6985000000000001</v>
          </cell>
          <cell r="F5397">
            <v>9.3399999999999997E-2</v>
          </cell>
        </row>
        <row r="5398">
          <cell r="E5398">
            <v>2.6989999999999998</v>
          </cell>
          <cell r="F5398">
            <v>0.109</v>
          </cell>
        </row>
        <row r="5399">
          <cell r="E5399">
            <v>2.6995</v>
          </cell>
          <cell r="F5399">
            <v>0.1009</v>
          </cell>
        </row>
        <row r="5400">
          <cell r="E5400">
            <v>2.7</v>
          </cell>
          <cell r="F5400">
            <v>8.0399999999999999E-2</v>
          </cell>
        </row>
        <row r="5401">
          <cell r="E5401">
            <v>2.7004999999999999</v>
          </cell>
          <cell r="F5401">
            <v>6.0600000000000001E-2</v>
          </cell>
        </row>
        <row r="5402">
          <cell r="E5402">
            <v>2.7010000000000001</v>
          </cell>
          <cell r="F5402">
            <v>4.82E-2</v>
          </cell>
        </row>
        <row r="5403">
          <cell r="E5403">
            <v>2.7014999999999998</v>
          </cell>
          <cell r="F5403">
            <v>3.2899999999999999E-2</v>
          </cell>
        </row>
        <row r="5404">
          <cell r="E5404">
            <v>2.702</v>
          </cell>
          <cell r="F5404">
            <v>1.44E-2</v>
          </cell>
        </row>
        <row r="5405">
          <cell r="E5405">
            <v>2.7025000000000001</v>
          </cell>
          <cell r="F5405">
            <v>-6.4999999999999997E-3</v>
          </cell>
        </row>
        <row r="5406">
          <cell r="E5406">
            <v>2.7029999999999998</v>
          </cell>
          <cell r="F5406">
            <v>-4.36E-2</v>
          </cell>
        </row>
        <row r="5407">
          <cell r="E5407">
            <v>2.7035</v>
          </cell>
          <cell r="F5407">
            <v>-7.8100000000000003E-2</v>
          </cell>
        </row>
        <row r="5408">
          <cell r="E5408">
            <v>2.7040000000000002</v>
          </cell>
          <cell r="F5408">
            <v>-7.8600000000000003E-2</v>
          </cell>
        </row>
        <row r="5409">
          <cell r="E5409">
            <v>2.7044999999999999</v>
          </cell>
          <cell r="F5409">
            <v>-4.2099999999999999E-2</v>
          </cell>
        </row>
        <row r="5410">
          <cell r="E5410">
            <v>2.7050000000000001</v>
          </cell>
          <cell r="F5410">
            <v>5.9999999999999995E-4</v>
          </cell>
        </row>
        <row r="5411">
          <cell r="E5411">
            <v>2.7054999999999998</v>
          </cell>
          <cell r="F5411">
            <v>2.3900000000000001E-2</v>
          </cell>
        </row>
        <row r="5412">
          <cell r="E5412">
            <v>2.706</v>
          </cell>
          <cell r="F5412">
            <v>3.8300000000000001E-2</v>
          </cell>
        </row>
        <row r="5413">
          <cell r="E5413">
            <v>2.7065000000000001</v>
          </cell>
          <cell r="F5413">
            <v>5.1200000000000002E-2</v>
          </cell>
        </row>
        <row r="5414">
          <cell r="E5414">
            <v>2.7069999999999999</v>
          </cell>
          <cell r="F5414">
            <v>5.0299999999999997E-2</v>
          </cell>
        </row>
        <row r="5415">
          <cell r="E5415">
            <v>2.7075</v>
          </cell>
          <cell r="F5415">
            <v>3.9300000000000002E-2</v>
          </cell>
        </row>
        <row r="5416">
          <cell r="E5416">
            <v>2.7080000000000002</v>
          </cell>
          <cell r="F5416">
            <v>3.6299999999999999E-2</v>
          </cell>
        </row>
        <row r="5417">
          <cell r="E5417">
            <v>2.7084999999999999</v>
          </cell>
          <cell r="F5417">
            <v>4.1200000000000001E-2</v>
          </cell>
        </row>
        <row r="5418">
          <cell r="E5418">
            <v>2.7090000000000001</v>
          </cell>
          <cell r="F5418">
            <v>4.3099999999999999E-2</v>
          </cell>
        </row>
        <row r="5419">
          <cell r="E5419">
            <v>2.7094999999999998</v>
          </cell>
          <cell r="F5419">
            <v>4.2299999999999997E-2</v>
          </cell>
        </row>
        <row r="5420">
          <cell r="E5420">
            <v>2.71</v>
          </cell>
          <cell r="F5420">
            <v>4.7E-2</v>
          </cell>
        </row>
        <row r="5421">
          <cell r="E5421">
            <v>2.7105000000000001</v>
          </cell>
          <cell r="F5421">
            <v>5.8700000000000002E-2</v>
          </cell>
        </row>
        <row r="5422">
          <cell r="E5422">
            <v>2.7109999999999999</v>
          </cell>
          <cell r="F5422">
            <v>6.25E-2</v>
          </cell>
        </row>
        <row r="5423">
          <cell r="E5423">
            <v>2.7115</v>
          </cell>
          <cell r="F5423">
            <v>5.8299999999999998E-2</v>
          </cell>
        </row>
        <row r="5424">
          <cell r="E5424">
            <v>2.7120000000000002</v>
          </cell>
          <cell r="F5424">
            <v>6.4600000000000005E-2</v>
          </cell>
        </row>
        <row r="5425">
          <cell r="E5425">
            <v>2.7124999999999999</v>
          </cell>
          <cell r="F5425">
            <v>7.9600000000000004E-2</v>
          </cell>
        </row>
        <row r="5426">
          <cell r="E5426">
            <v>2.7130000000000001</v>
          </cell>
          <cell r="F5426">
            <v>9.5500000000000002E-2</v>
          </cell>
        </row>
        <row r="5427">
          <cell r="E5427">
            <v>2.7134999999999998</v>
          </cell>
          <cell r="F5427">
            <v>8.9399999999999993E-2</v>
          </cell>
        </row>
        <row r="5428">
          <cell r="E5428">
            <v>2.714</v>
          </cell>
          <cell r="F5428">
            <v>6.6199999999999995E-2</v>
          </cell>
        </row>
        <row r="5429">
          <cell r="E5429">
            <v>2.7145000000000001</v>
          </cell>
          <cell r="F5429">
            <v>3.5700000000000003E-2</v>
          </cell>
        </row>
        <row r="5430">
          <cell r="E5430">
            <v>2.7149999999999999</v>
          </cell>
          <cell r="F5430">
            <v>-8.9999999999999998E-4</v>
          </cell>
        </row>
        <row r="5431">
          <cell r="E5431">
            <v>2.7155</v>
          </cell>
          <cell r="F5431">
            <v>-3.8699999999999998E-2</v>
          </cell>
        </row>
        <row r="5432">
          <cell r="E5432">
            <v>2.7160000000000002</v>
          </cell>
          <cell r="F5432">
            <v>-7.1599999999999997E-2</v>
          </cell>
        </row>
        <row r="5433">
          <cell r="E5433">
            <v>2.7164999999999999</v>
          </cell>
          <cell r="F5433">
            <v>-8.43E-2</v>
          </cell>
        </row>
        <row r="5434">
          <cell r="E5434">
            <v>2.7170000000000001</v>
          </cell>
          <cell r="F5434">
            <v>-6.6400000000000001E-2</v>
          </cell>
        </row>
        <row r="5435">
          <cell r="E5435">
            <v>2.7174999999999998</v>
          </cell>
          <cell r="F5435">
            <v>-4.3799999999999999E-2</v>
          </cell>
        </row>
        <row r="5436">
          <cell r="E5436">
            <v>2.718</v>
          </cell>
          <cell r="F5436">
            <v>-3.3000000000000002E-2</v>
          </cell>
        </row>
        <row r="5437">
          <cell r="E5437">
            <v>2.7185000000000001</v>
          </cell>
          <cell r="F5437">
            <v>-3.15E-2</v>
          </cell>
        </row>
        <row r="5438">
          <cell r="E5438">
            <v>2.7189999999999999</v>
          </cell>
          <cell r="F5438">
            <v>-2.69E-2</v>
          </cell>
        </row>
        <row r="5439">
          <cell r="E5439">
            <v>2.7195</v>
          </cell>
          <cell r="F5439">
            <v>-2.1700000000000001E-2</v>
          </cell>
        </row>
        <row r="5440">
          <cell r="E5440">
            <v>2.72</v>
          </cell>
          <cell r="F5440">
            <v>-2.76E-2</v>
          </cell>
        </row>
        <row r="5441">
          <cell r="E5441">
            <v>2.7204999999999999</v>
          </cell>
          <cell r="F5441">
            <v>-2.8799999999999999E-2</v>
          </cell>
        </row>
        <row r="5442">
          <cell r="E5442">
            <v>2.7210000000000001</v>
          </cell>
          <cell r="F5442">
            <v>-1.2E-2</v>
          </cell>
        </row>
        <row r="5443">
          <cell r="E5443">
            <v>2.7214999999999998</v>
          </cell>
          <cell r="F5443">
            <v>1.6899999999999998E-2</v>
          </cell>
        </row>
        <row r="5444">
          <cell r="E5444">
            <v>2.722</v>
          </cell>
          <cell r="F5444">
            <v>3.3599999999999998E-2</v>
          </cell>
        </row>
        <row r="5445">
          <cell r="E5445">
            <v>2.7225000000000001</v>
          </cell>
          <cell r="F5445">
            <v>3.0700000000000002E-2</v>
          </cell>
        </row>
        <row r="5446">
          <cell r="E5446">
            <v>2.7229999999999999</v>
          </cell>
          <cell r="F5446">
            <v>9.1999999999999998E-3</v>
          </cell>
        </row>
        <row r="5447">
          <cell r="E5447">
            <v>2.7235</v>
          </cell>
          <cell r="F5447">
            <v>-1.43E-2</v>
          </cell>
        </row>
        <row r="5448">
          <cell r="E5448">
            <v>2.7240000000000002</v>
          </cell>
          <cell r="F5448">
            <v>-3.2399999999999998E-2</v>
          </cell>
        </row>
        <row r="5449">
          <cell r="E5449">
            <v>2.7244999999999999</v>
          </cell>
          <cell r="F5449">
            <v>-5.2900000000000003E-2</v>
          </cell>
        </row>
        <row r="5450">
          <cell r="E5450">
            <v>2.7250000000000001</v>
          </cell>
          <cell r="F5450">
            <v>-7.1499999999999994E-2</v>
          </cell>
        </row>
        <row r="5451">
          <cell r="E5451">
            <v>2.7254999999999998</v>
          </cell>
          <cell r="F5451">
            <v>-7.0900000000000005E-2</v>
          </cell>
        </row>
        <row r="5452">
          <cell r="E5452">
            <v>2.726</v>
          </cell>
          <cell r="F5452">
            <v>-5.4699999999999999E-2</v>
          </cell>
        </row>
        <row r="5453">
          <cell r="E5453">
            <v>2.7265000000000001</v>
          </cell>
          <cell r="F5453">
            <v>-5.6399999999999999E-2</v>
          </cell>
        </row>
        <row r="5454">
          <cell r="E5454">
            <v>2.7269999999999999</v>
          </cell>
          <cell r="F5454">
            <v>-7.2099999999999997E-2</v>
          </cell>
        </row>
        <row r="5455">
          <cell r="E5455">
            <v>2.7275</v>
          </cell>
          <cell r="F5455">
            <v>-8.3400000000000002E-2</v>
          </cell>
        </row>
        <row r="5456">
          <cell r="E5456">
            <v>2.7280000000000002</v>
          </cell>
          <cell r="F5456">
            <v>-8.0399999999999999E-2</v>
          </cell>
        </row>
        <row r="5457">
          <cell r="E5457">
            <v>2.7284999999999999</v>
          </cell>
          <cell r="F5457">
            <v>-7.5300000000000006E-2</v>
          </cell>
        </row>
        <row r="5458">
          <cell r="E5458">
            <v>2.7290000000000001</v>
          </cell>
          <cell r="F5458">
            <v>-7.8700000000000006E-2</v>
          </cell>
        </row>
        <row r="5459">
          <cell r="E5459">
            <v>2.7294999999999998</v>
          </cell>
          <cell r="F5459">
            <v>-9.8000000000000004E-2</v>
          </cell>
        </row>
        <row r="5460">
          <cell r="E5460">
            <v>2.73</v>
          </cell>
          <cell r="F5460">
            <v>-0.1239</v>
          </cell>
        </row>
        <row r="5461">
          <cell r="E5461">
            <v>2.7305000000000001</v>
          </cell>
          <cell r="F5461">
            <v>-0.14199999999999999</v>
          </cell>
        </row>
        <row r="5462">
          <cell r="E5462">
            <v>2.7309999999999999</v>
          </cell>
          <cell r="F5462">
            <v>-0.16170000000000001</v>
          </cell>
        </row>
        <row r="5463">
          <cell r="E5463">
            <v>2.7315</v>
          </cell>
          <cell r="F5463">
            <v>-0.1991</v>
          </cell>
        </row>
        <row r="5464">
          <cell r="E5464">
            <v>2.7320000000000002</v>
          </cell>
          <cell r="F5464">
            <v>-0.24779999999999999</v>
          </cell>
        </row>
        <row r="5465">
          <cell r="E5465">
            <v>2.7324999999999999</v>
          </cell>
          <cell r="F5465">
            <v>-0.30230000000000001</v>
          </cell>
        </row>
        <row r="5466">
          <cell r="E5466">
            <v>2.7330000000000001</v>
          </cell>
          <cell r="F5466">
            <v>-0.34810000000000002</v>
          </cell>
        </row>
        <row r="5467">
          <cell r="E5467">
            <v>2.7334999999999998</v>
          </cell>
          <cell r="F5467">
            <v>-0.3821</v>
          </cell>
        </row>
        <row r="5468">
          <cell r="E5468">
            <v>2.734</v>
          </cell>
          <cell r="F5468">
            <v>-0.38829999999999998</v>
          </cell>
        </row>
        <row r="5469">
          <cell r="E5469">
            <v>2.7345000000000002</v>
          </cell>
          <cell r="F5469">
            <v>-0.33400000000000002</v>
          </cell>
        </row>
        <row r="5470">
          <cell r="E5470">
            <v>2.7349999999999999</v>
          </cell>
          <cell r="F5470">
            <v>-0.2351</v>
          </cell>
        </row>
        <row r="5471">
          <cell r="E5471">
            <v>2.7355</v>
          </cell>
          <cell r="F5471">
            <v>-0.14810000000000001</v>
          </cell>
        </row>
        <row r="5472">
          <cell r="E5472">
            <v>2.7360000000000002</v>
          </cell>
          <cell r="F5472">
            <v>-9.98E-2</v>
          </cell>
        </row>
        <row r="5473">
          <cell r="E5473">
            <v>2.7364999999999999</v>
          </cell>
          <cell r="F5473">
            <v>-6.93E-2</v>
          </cell>
        </row>
        <row r="5474">
          <cell r="E5474">
            <v>2.7370000000000001</v>
          </cell>
          <cell r="F5474">
            <v>-4.1200000000000001E-2</v>
          </cell>
        </row>
        <row r="5475">
          <cell r="E5475">
            <v>2.7374999999999998</v>
          </cell>
          <cell r="F5475">
            <v>-0.02</v>
          </cell>
        </row>
        <row r="5476">
          <cell r="E5476">
            <v>2.738</v>
          </cell>
          <cell r="F5476">
            <v>-6.4000000000000003E-3</v>
          </cell>
        </row>
        <row r="5477">
          <cell r="E5477">
            <v>2.7385000000000002</v>
          </cell>
          <cell r="F5477">
            <v>5.0000000000000001E-4</v>
          </cell>
        </row>
        <row r="5478">
          <cell r="E5478">
            <v>2.7389999999999999</v>
          </cell>
          <cell r="F5478">
            <v>3.2000000000000002E-3</v>
          </cell>
        </row>
        <row r="5479">
          <cell r="E5479">
            <v>2.7395</v>
          </cell>
          <cell r="F5479">
            <v>1.6000000000000001E-3</v>
          </cell>
        </row>
        <row r="5480">
          <cell r="E5480">
            <v>2.74</v>
          </cell>
          <cell r="F5480">
            <v>4.1000000000000003E-3</v>
          </cell>
        </row>
        <row r="5481">
          <cell r="E5481">
            <v>2.7404999999999999</v>
          </cell>
          <cell r="F5481">
            <v>1.77E-2</v>
          </cell>
        </row>
        <row r="5482">
          <cell r="E5482">
            <v>2.7410000000000001</v>
          </cell>
          <cell r="F5482">
            <v>3.9199999999999999E-2</v>
          </cell>
        </row>
        <row r="5483">
          <cell r="E5483">
            <v>2.7414999999999998</v>
          </cell>
          <cell r="F5483">
            <v>6.0100000000000001E-2</v>
          </cell>
        </row>
        <row r="5484">
          <cell r="E5484">
            <v>2.742</v>
          </cell>
          <cell r="F5484">
            <v>7.1800000000000003E-2</v>
          </cell>
        </row>
        <row r="5485">
          <cell r="E5485">
            <v>2.7425000000000002</v>
          </cell>
          <cell r="F5485">
            <v>7.5899999999999995E-2</v>
          </cell>
        </row>
        <row r="5486">
          <cell r="E5486">
            <v>2.7429999999999999</v>
          </cell>
          <cell r="F5486">
            <v>7.7399999999999997E-2</v>
          </cell>
        </row>
        <row r="5487">
          <cell r="E5487">
            <v>2.7435</v>
          </cell>
          <cell r="F5487">
            <v>8.2799999999999999E-2</v>
          </cell>
        </row>
        <row r="5488">
          <cell r="E5488">
            <v>2.7440000000000002</v>
          </cell>
          <cell r="F5488">
            <v>9.69E-2</v>
          </cell>
        </row>
        <row r="5489">
          <cell r="E5489">
            <v>2.7444999999999999</v>
          </cell>
          <cell r="F5489">
            <v>0.113</v>
          </cell>
        </row>
        <row r="5490">
          <cell r="E5490">
            <v>2.7450000000000001</v>
          </cell>
          <cell r="F5490">
            <v>0.1186</v>
          </cell>
        </row>
        <row r="5491">
          <cell r="E5491">
            <v>2.7454999999999998</v>
          </cell>
          <cell r="F5491">
            <v>0.113</v>
          </cell>
        </row>
        <row r="5492">
          <cell r="E5492">
            <v>2.746</v>
          </cell>
          <cell r="F5492">
            <v>9.8299999999999998E-2</v>
          </cell>
        </row>
        <row r="5493">
          <cell r="E5493">
            <v>2.7465000000000002</v>
          </cell>
          <cell r="F5493">
            <v>7.9299999999999995E-2</v>
          </cell>
        </row>
        <row r="5494">
          <cell r="E5494">
            <v>2.7469999999999999</v>
          </cell>
          <cell r="F5494">
            <v>5.5500000000000001E-2</v>
          </cell>
        </row>
        <row r="5495">
          <cell r="E5495">
            <v>2.7475000000000001</v>
          </cell>
          <cell r="F5495">
            <v>3.5999999999999997E-2</v>
          </cell>
        </row>
        <row r="5496">
          <cell r="E5496">
            <v>2.7480000000000002</v>
          </cell>
          <cell r="F5496">
            <v>2.81E-2</v>
          </cell>
        </row>
        <row r="5497">
          <cell r="E5497">
            <v>2.7484999999999999</v>
          </cell>
          <cell r="F5497">
            <v>2.58E-2</v>
          </cell>
        </row>
        <row r="5498">
          <cell r="E5498">
            <v>2.7490000000000001</v>
          </cell>
          <cell r="F5498">
            <v>2.3300000000000001E-2</v>
          </cell>
        </row>
        <row r="5499">
          <cell r="E5499">
            <v>2.7494999999999998</v>
          </cell>
          <cell r="F5499">
            <v>1.34E-2</v>
          </cell>
        </row>
        <row r="5500">
          <cell r="E5500">
            <v>2.75</v>
          </cell>
          <cell r="F5500">
            <v>2.8E-3</v>
          </cell>
        </row>
        <row r="5501">
          <cell r="E5501">
            <v>2.7505000000000002</v>
          </cell>
          <cell r="F5501">
            <v>-1.26E-2</v>
          </cell>
        </row>
        <row r="5502">
          <cell r="E5502">
            <v>2.7509999999999999</v>
          </cell>
          <cell r="F5502">
            <v>-4.2099999999999999E-2</v>
          </cell>
        </row>
        <row r="5503">
          <cell r="E5503">
            <v>2.7515000000000001</v>
          </cell>
          <cell r="F5503">
            <v>-9.1200000000000003E-2</v>
          </cell>
        </row>
        <row r="5504">
          <cell r="E5504">
            <v>2.7519999999999998</v>
          </cell>
          <cell r="F5504">
            <v>-0.1439</v>
          </cell>
        </row>
        <row r="5505">
          <cell r="E5505">
            <v>2.7524999999999999</v>
          </cell>
          <cell r="F5505">
            <v>-0.16700000000000001</v>
          </cell>
        </row>
        <row r="5506">
          <cell r="E5506">
            <v>2.7530000000000001</v>
          </cell>
          <cell r="F5506">
            <v>-0.1502</v>
          </cell>
        </row>
        <row r="5507">
          <cell r="E5507">
            <v>2.7534999999999998</v>
          </cell>
          <cell r="F5507">
            <v>-0.10929999999999999</v>
          </cell>
        </row>
        <row r="5508">
          <cell r="E5508">
            <v>2.754</v>
          </cell>
          <cell r="F5508">
            <v>-6.9599999999999995E-2</v>
          </cell>
        </row>
        <row r="5509">
          <cell r="E5509">
            <v>2.7545000000000002</v>
          </cell>
          <cell r="F5509">
            <v>-3.9600000000000003E-2</v>
          </cell>
        </row>
        <row r="5510">
          <cell r="E5510">
            <v>2.7549999999999999</v>
          </cell>
          <cell r="F5510">
            <v>-1.5900000000000001E-2</v>
          </cell>
        </row>
        <row r="5511">
          <cell r="E5511">
            <v>2.7555000000000001</v>
          </cell>
          <cell r="F5511">
            <v>2.2000000000000001E-3</v>
          </cell>
        </row>
        <row r="5512">
          <cell r="E5512">
            <v>2.7559999999999998</v>
          </cell>
          <cell r="F5512">
            <v>1.49E-2</v>
          </cell>
        </row>
        <row r="5513">
          <cell r="E5513">
            <v>2.7565</v>
          </cell>
          <cell r="F5513">
            <v>2.0799999999999999E-2</v>
          </cell>
        </row>
        <row r="5514">
          <cell r="E5514">
            <v>2.7570000000000001</v>
          </cell>
          <cell r="F5514">
            <v>2.0299999999999999E-2</v>
          </cell>
        </row>
        <row r="5515">
          <cell r="E5515">
            <v>2.7574999999999998</v>
          </cell>
          <cell r="F5515">
            <v>2.5000000000000001E-2</v>
          </cell>
        </row>
        <row r="5516">
          <cell r="E5516">
            <v>2.758</v>
          </cell>
          <cell r="F5516">
            <v>3.5700000000000003E-2</v>
          </cell>
        </row>
        <row r="5517">
          <cell r="E5517">
            <v>2.7585000000000002</v>
          </cell>
          <cell r="F5517">
            <v>5.04E-2</v>
          </cell>
        </row>
        <row r="5518">
          <cell r="E5518">
            <v>2.7589999999999999</v>
          </cell>
          <cell r="F5518">
            <v>5.9799999999999999E-2</v>
          </cell>
        </row>
        <row r="5519">
          <cell r="E5519">
            <v>2.7595000000000001</v>
          </cell>
          <cell r="F5519">
            <v>5.8099999999999999E-2</v>
          </cell>
        </row>
        <row r="5520">
          <cell r="E5520">
            <v>2.76</v>
          </cell>
          <cell r="F5520">
            <v>5.16E-2</v>
          </cell>
        </row>
        <row r="5521">
          <cell r="E5521">
            <v>2.7605</v>
          </cell>
          <cell r="F5521">
            <v>4.7899999999999998E-2</v>
          </cell>
        </row>
        <row r="5522">
          <cell r="E5522">
            <v>2.7610000000000001</v>
          </cell>
          <cell r="F5522">
            <v>4.8599999999999997E-2</v>
          </cell>
        </row>
        <row r="5523">
          <cell r="E5523">
            <v>2.7614999999999998</v>
          </cell>
          <cell r="F5523">
            <v>6.2100000000000002E-2</v>
          </cell>
        </row>
        <row r="5524">
          <cell r="E5524">
            <v>2.762</v>
          </cell>
          <cell r="F5524">
            <v>8.0799999999999997E-2</v>
          </cell>
        </row>
        <row r="5525">
          <cell r="E5525">
            <v>2.7625000000000002</v>
          </cell>
          <cell r="F5525">
            <v>9.1399999999999995E-2</v>
          </cell>
        </row>
        <row r="5526">
          <cell r="E5526">
            <v>2.7629999999999999</v>
          </cell>
          <cell r="F5526">
            <v>8.3799999999999999E-2</v>
          </cell>
        </row>
        <row r="5527">
          <cell r="E5527">
            <v>2.7635000000000001</v>
          </cell>
          <cell r="F5527">
            <v>7.4999999999999997E-2</v>
          </cell>
        </row>
        <row r="5528">
          <cell r="E5528">
            <v>2.7639999999999998</v>
          </cell>
          <cell r="F5528">
            <v>8.2400000000000001E-2</v>
          </cell>
        </row>
        <row r="5529">
          <cell r="E5529">
            <v>2.7645</v>
          </cell>
          <cell r="F5529">
            <v>0.1018</v>
          </cell>
        </row>
        <row r="5530">
          <cell r="E5530">
            <v>2.7650000000000001</v>
          </cell>
          <cell r="F5530">
            <v>0.1135</v>
          </cell>
        </row>
        <row r="5531">
          <cell r="E5531">
            <v>2.7654999999999998</v>
          </cell>
          <cell r="F5531">
            <v>0.1159</v>
          </cell>
        </row>
        <row r="5532">
          <cell r="E5532">
            <v>2.766</v>
          </cell>
          <cell r="F5532">
            <v>0.1159</v>
          </cell>
        </row>
        <row r="5533">
          <cell r="E5533">
            <v>2.7665000000000002</v>
          </cell>
          <cell r="F5533">
            <v>0.1128</v>
          </cell>
        </row>
        <row r="5534">
          <cell r="E5534">
            <v>2.7669999999999999</v>
          </cell>
          <cell r="F5534">
            <v>0.10489999999999999</v>
          </cell>
        </row>
        <row r="5535">
          <cell r="E5535">
            <v>2.7675000000000001</v>
          </cell>
          <cell r="F5535">
            <v>9.74E-2</v>
          </cell>
        </row>
        <row r="5536">
          <cell r="E5536">
            <v>2.7679999999999998</v>
          </cell>
          <cell r="F5536">
            <v>0.1003</v>
          </cell>
        </row>
        <row r="5537">
          <cell r="E5537">
            <v>2.7685</v>
          </cell>
          <cell r="F5537">
            <v>0.1019</v>
          </cell>
        </row>
        <row r="5538">
          <cell r="E5538">
            <v>2.7690000000000001</v>
          </cell>
          <cell r="F5538">
            <v>9.2899999999999996E-2</v>
          </cell>
        </row>
        <row r="5539">
          <cell r="E5539">
            <v>2.7694999999999999</v>
          </cell>
          <cell r="F5539">
            <v>7.4099999999999999E-2</v>
          </cell>
        </row>
        <row r="5540">
          <cell r="E5540">
            <v>2.77</v>
          </cell>
          <cell r="F5540">
            <v>6.4899999999999999E-2</v>
          </cell>
        </row>
        <row r="5541">
          <cell r="E5541">
            <v>2.7705000000000002</v>
          </cell>
          <cell r="F5541">
            <v>6.4399999999999999E-2</v>
          </cell>
        </row>
        <row r="5542">
          <cell r="E5542">
            <v>2.7709999999999999</v>
          </cell>
          <cell r="F5542">
            <v>5.1299999999999998E-2</v>
          </cell>
        </row>
        <row r="5543">
          <cell r="E5543">
            <v>2.7715000000000001</v>
          </cell>
          <cell r="F5543">
            <v>2.6599999999999999E-2</v>
          </cell>
        </row>
        <row r="5544">
          <cell r="E5544">
            <v>2.7719999999999998</v>
          </cell>
          <cell r="F5544">
            <v>-6.1999999999999998E-3</v>
          </cell>
        </row>
        <row r="5545">
          <cell r="E5545">
            <v>2.7725</v>
          </cell>
          <cell r="F5545">
            <v>-5.16E-2</v>
          </cell>
        </row>
        <row r="5546">
          <cell r="E5546">
            <v>2.7730000000000001</v>
          </cell>
          <cell r="F5546">
            <v>-0.11169999999999999</v>
          </cell>
        </row>
        <row r="5547">
          <cell r="E5547">
            <v>2.7734999999999999</v>
          </cell>
          <cell r="F5547">
            <v>-0.16839999999999999</v>
          </cell>
        </row>
        <row r="5548">
          <cell r="E5548">
            <v>2.774</v>
          </cell>
          <cell r="F5548">
            <v>-0.20200000000000001</v>
          </cell>
        </row>
        <row r="5549">
          <cell r="E5549">
            <v>2.7745000000000002</v>
          </cell>
          <cell r="F5549">
            <v>-0.20119999999999999</v>
          </cell>
        </row>
        <row r="5550">
          <cell r="E5550">
            <v>2.7749999999999999</v>
          </cell>
          <cell r="F5550">
            <v>-0.18509999999999999</v>
          </cell>
        </row>
        <row r="5551">
          <cell r="E5551">
            <v>2.7755000000000001</v>
          </cell>
          <cell r="F5551">
            <v>-0.16370000000000001</v>
          </cell>
        </row>
        <row r="5552">
          <cell r="E5552">
            <v>2.7759999999999998</v>
          </cell>
          <cell r="F5552">
            <v>-0.13869999999999999</v>
          </cell>
        </row>
        <row r="5553">
          <cell r="E5553">
            <v>2.7765</v>
          </cell>
          <cell r="F5553">
            <v>-0.1154</v>
          </cell>
        </row>
        <row r="5554">
          <cell r="E5554">
            <v>2.7770000000000001</v>
          </cell>
          <cell r="F5554">
            <v>-0.1067</v>
          </cell>
        </row>
        <row r="5555">
          <cell r="E5555">
            <v>2.7774999999999999</v>
          </cell>
          <cell r="F5555">
            <v>-0.1053</v>
          </cell>
        </row>
        <row r="5556">
          <cell r="E5556">
            <v>2.778</v>
          </cell>
          <cell r="F5556">
            <v>-9.2999999999999999E-2</v>
          </cell>
        </row>
        <row r="5557">
          <cell r="E5557">
            <v>2.7785000000000002</v>
          </cell>
          <cell r="F5557">
            <v>-6.8500000000000005E-2</v>
          </cell>
        </row>
        <row r="5558">
          <cell r="E5558">
            <v>2.7789999999999999</v>
          </cell>
          <cell r="F5558">
            <v>-4.6699999999999998E-2</v>
          </cell>
        </row>
        <row r="5559">
          <cell r="E5559">
            <v>2.7795000000000001</v>
          </cell>
          <cell r="F5559">
            <v>-4.1799999999999997E-2</v>
          </cell>
        </row>
        <row r="5560">
          <cell r="E5560">
            <v>2.78</v>
          </cell>
          <cell r="F5560">
            <v>-4.1799999999999997E-2</v>
          </cell>
        </row>
        <row r="5561">
          <cell r="E5561">
            <v>2.7805</v>
          </cell>
          <cell r="F5561">
            <v>-4.4499999999999998E-2</v>
          </cell>
        </row>
        <row r="5562">
          <cell r="E5562">
            <v>2.7810000000000001</v>
          </cell>
          <cell r="F5562">
            <v>-5.5399999999999998E-2</v>
          </cell>
        </row>
        <row r="5563">
          <cell r="E5563">
            <v>2.7814999999999999</v>
          </cell>
          <cell r="F5563">
            <v>-6.83E-2</v>
          </cell>
        </row>
        <row r="5564">
          <cell r="E5564">
            <v>2.782</v>
          </cell>
          <cell r="F5564">
            <v>-7.6200000000000004E-2</v>
          </cell>
        </row>
        <row r="5565">
          <cell r="E5565">
            <v>2.7825000000000002</v>
          </cell>
          <cell r="F5565">
            <v>-5.8700000000000002E-2</v>
          </cell>
        </row>
        <row r="5566">
          <cell r="E5566">
            <v>2.7829999999999999</v>
          </cell>
          <cell r="F5566">
            <v>-1.4800000000000001E-2</v>
          </cell>
        </row>
        <row r="5567">
          <cell r="E5567">
            <v>2.7835000000000001</v>
          </cell>
          <cell r="F5567">
            <v>3.3599999999999998E-2</v>
          </cell>
        </row>
        <row r="5568">
          <cell r="E5568">
            <v>2.7839999999999998</v>
          </cell>
          <cell r="F5568">
            <v>6.9699999999999998E-2</v>
          </cell>
        </row>
        <row r="5569">
          <cell r="E5569">
            <v>2.7845</v>
          </cell>
          <cell r="F5569">
            <v>9.0300000000000005E-2</v>
          </cell>
        </row>
        <row r="5570">
          <cell r="E5570">
            <v>2.7850000000000001</v>
          </cell>
          <cell r="F5570">
            <v>0.1007</v>
          </cell>
        </row>
        <row r="5571">
          <cell r="E5571">
            <v>2.7854999999999999</v>
          </cell>
          <cell r="F5571">
            <v>0.1046</v>
          </cell>
        </row>
        <row r="5572">
          <cell r="E5572">
            <v>2.786</v>
          </cell>
          <cell r="F5572">
            <v>0.108</v>
          </cell>
        </row>
        <row r="5573">
          <cell r="E5573">
            <v>2.7865000000000002</v>
          </cell>
          <cell r="F5573">
            <v>0.11119999999999999</v>
          </cell>
        </row>
        <row r="5574">
          <cell r="E5574">
            <v>2.7869999999999999</v>
          </cell>
          <cell r="F5574">
            <v>0.114</v>
          </cell>
        </row>
        <row r="5575">
          <cell r="E5575">
            <v>2.7875000000000001</v>
          </cell>
          <cell r="F5575">
            <v>0.1148</v>
          </cell>
        </row>
        <row r="5576">
          <cell r="E5576">
            <v>2.7879999999999998</v>
          </cell>
          <cell r="F5576">
            <v>0.1187</v>
          </cell>
        </row>
        <row r="5577">
          <cell r="E5577">
            <v>2.7885</v>
          </cell>
          <cell r="F5577">
            <v>0.11</v>
          </cell>
        </row>
        <row r="5578">
          <cell r="E5578">
            <v>2.7890000000000001</v>
          </cell>
          <cell r="F5578">
            <v>8.4199999999999997E-2</v>
          </cell>
        </row>
        <row r="5579">
          <cell r="E5579">
            <v>2.7894999999999999</v>
          </cell>
          <cell r="F5579">
            <v>5.8799999999999998E-2</v>
          </cell>
        </row>
        <row r="5580">
          <cell r="E5580">
            <v>2.79</v>
          </cell>
          <cell r="F5580">
            <v>4.7300000000000002E-2</v>
          </cell>
        </row>
        <row r="5581">
          <cell r="E5581">
            <v>2.7905000000000002</v>
          </cell>
          <cell r="F5581">
            <v>3.61E-2</v>
          </cell>
        </row>
        <row r="5582">
          <cell r="E5582">
            <v>2.7909999999999999</v>
          </cell>
          <cell r="F5582">
            <v>1.17E-2</v>
          </cell>
        </row>
        <row r="5583">
          <cell r="E5583">
            <v>2.7915000000000001</v>
          </cell>
          <cell r="F5583">
            <v>-3.8E-3</v>
          </cell>
        </row>
        <row r="5584">
          <cell r="E5584">
            <v>2.7919999999999998</v>
          </cell>
          <cell r="F5584">
            <v>7.1000000000000004E-3</v>
          </cell>
        </row>
        <row r="5585">
          <cell r="E5585">
            <v>2.7925</v>
          </cell>
          <cell r="F5585">
            <v>2.5000000000000001E-2</v>
          </cell>
        </row>
        <row r="5586">
          <cell r="E5586">
            <v>2.7930000000000001</v>
          </cell>
          <cell r="F5586">
            <v>1.43E-2</v>
          </cell>
        </row>
        <row r="5587">
          <cell r="E5587">
            <v>2.7934999999999999</v>
          </cell>
          <cell r="F5587">
            <v>-3.0700000000000002E-2</v>
          </cell>
        </row>
        <row r="5588">
          <cell r="E5588">
            <v>2.794</v>
          </cell>
          <cell r="F5588">
            <v>-9.1499999999999998E-2</v>
          </cell>
        </row>
        <row r="5589">
          <cell r="E5589">
            <v>2.7945000000000002</v>
          </cell>
          <cell r="F5589">
            <v>-0.1434</v>
          </cell>
        </row>
        <row r="5590">
          <cell r="E5590">
            <v>2.7949999999999999</v>
          </cell>
          <cell r="F5590">
            <v>-0.18079999999999999</v>
          </cell>
        </row>
        <row r="5591">
          <cell r="E5591">
            <v>2.7955000000000001</v>
          </cell>
          <cell r="F5591">
            <v>-0.18909999999999999</v>
          </cell>
        </row>
        <row r="5592">
          <cell r="E5592">
            <v>2.7959999999999998</v>
          </cell>
          <cell r="F5592">
            <v>-0.15740000000000001</v>
          </cell>
        </row>
        <row r="5593">
          <cell r="E5593">
            <v>2.7965</v>
          </cell>
          <cell r="F5593">
            <v>-0.10100000000000001</v>
          </cell>
        </row>
        <row r="5594">
          <cell r="E5594">
            <v>2.7970000000000002</v>
          </cell>
          <cell r="F5594">
            <v>-4.0099999999999997E-2</v>
          </cell>
        </row>
        <row r="5595">
          <cell r="E5595">
            <v>2.7974999999999999</v>
          </cell>
          <cell r="F5595">
            <v>8.3000000000000001E-3</v>
          </cell>
        </row>
        <row r="5596">
          <cell r="E5596">
            <v>2.798</v>
          </cell>
          <cell r="F5596">
            <v>4.5499999999999999E-2</v>
          </cell>
        </row>
        <row r="5597">
          <cell r="E5597">
            <v>2.7985000000000002</v>
          </cell>
          <cell r="F5597">
            <v>7.1199999999999999E-2</v>
          </cell>
        </row>
        <row r="5598">
          <cell r="E5598">
            <v>2.7989999999999999</v>
          </cell>
          <cell r="F5598">
            <v>7.6499999999999999E-2</v>
          </cell>
        </row>
        <row r="5599">
          <cell r="E5599">
            <v>2.7995000000000001</v>
          </cell>
          <cell r="F5599">
            <v>6.8699999999999997E-2</v>
          </cell>
        </row>
        <row r="5600">
          <cell r="E5600">
            <v>2.8</v>
          </cell>
          <cell r="F5600">
            <v>5.6599999999999998E-2</v>
          </cell>
        </row>
        <row r="5601">
          <cell r="E5601">
            <v>2.8005</v>
          </cell>
          <cell r="F5601">
            <v>5.0299999999999997E-2</v>
          </cell>
        </row>
        <row r="5602">
          <cell r="E5602">
            <v>2.8010000000000002</v>
          </cell>
          <cell r="F5602">
            <v>6.4100000000000004E-2</v>
          </cell>
        </row>
        <row r="5603">
          <cell r="E5603">
            <v>2.8014999999999999</v>
          </cell>
          <cell r="F5603">
            <v>7.7600000000000002E-2</v>
          </cell>
        </row>
        <row r="5604">
          <cell r="E5604">
            <v>2.802</v>
          </cell>
          <cell r="F5604">
            <v>7.5899999999999995E-2</v>
          </cell>
        </row>
        <row r="5605">
          <cell r="E5605">
            <v>2.8025000000000002</v>
          </cell>
          <cell r="F5605">
            <v>7.0599999999999996E-2</v>
          </cell>
        </row>
        <row r="5606">
          <cell r="E5606">
            <v>2.8029999999999999</v>
          </cell>
          <cell r="F5606">
            <v>8.4900000000000003E-2</v>
          </cell>
        </row>
        <row r="5607">
          <cell r="E5607">
            <v>2.8035000000000001</v>
          </cell>
          <cell r="F5607">
            <v>0.10929999999999999</v>
          </cell>
        </row>
        <row r="5608">
          <cell r="E5608">
            <v>2.8039999999999998</v>
          </cell>
          <cell r="F5608">
            <v>0.1235</v>
          </cell>
        </row>
        <row r="5609">
          <cell r="E5609">
            <v>2.8045</v>
          </cell>
          <cell r="F5609">
            <v>0.1263</v>
          </cell>
        </row>
        <row r="5610">
          <cell r="E5610">
            <v>2.8050000000000002</v>
          </cell>
          <cell r="F5610">
            <v>0.13089999999999999</v>
          </cell>
        </row>
        <row r="5611">
          <cell r="E5611">
            <v>2.8054999999999999</v>
          </cell>
          <cell r="F5611">
            <v>0.1426</v>
          </cell>
        </row>
        <row r="5612">
          <cell r="E5612">
            <v>2.806</v>
          </cell>
          <cell r="F5612">
            <v>0.1454</v>
          </cell>
        </row>
        <row r="5613">
          <cell r="E5613">
            <v>2.8065000000000002</v>
          </cell>
          <cell r="F5613">
            <v>0.13239999999999999</v>
          </cell>
        </row>
        <row r="5614">
          <cell r="E5614">
            <v>2.8069999999999999</v>
          </cell>
          <cell r="F5614">
            <v>0.11700000000000001</v>
          </cell>
        </row>
        <row r="5615">
          <cell r="E5615">
            <v>2.8075000000000001</v>
          </cell>
          <cell r="F5615">
            <v>0.1169</v>
          </cell>
        </row>
        <row r="5616">
          <cell r="E5616">
            <v>2.8079999999999998</v>
          </cell>
          <cell r="F5616">
            <v>0.1186</v>
          </cell>
        </row>
        <row r="5617">
          <cell r="E5617">
            <v>2.8085</v>
          </cell>
          <cell r="F5617">
            <v>0.11899999999999999</v>
          </cell>
        </row>
        <row r="5618">
          <cell r="E5618">
            <v>2.8090000000000002</v>
          </cell>
          <cell r="F5618">
            <v>0.1293</v>
          </cell>
        </row>
        <row r="5619">
          <cell r="E5619">
            <v>2.8094999999999999</v>
          </cell>
          <cell r="F5619">
            <v>0.13789999999999999</v>
          </cell>
        </row>
        <row r="5620">
          <cell r="E5620">
            <v>2.81</v>
          </cell>
          <cell r="F5620">
            <v>0.12790000000000001</v>
          </cell>
        </row>
        <row r="5621">
          <cell r="E5621">
            <v>2.8105000000000002</v>
          </cell>
          <cell r="F5621">
            <v>0.1052</v>
          </cell>
        </row>
        <row r="5622">
          <cell r="E5622">
            <v>2.8109999999999999</v>
          </cell>
          <cell r="F5622">
            <v>9.3799999999999994E-2</v>
          </cell>
        </row>
        <row r="5623">
          <cell r="E5623">
            <v>2.8115000000000001</v>
          </cell>
          <cell r="F5623">
            <v>8.72E-2</v>
          </cell>
        </row>
        <row r="5624">
          <cell r="E5624">
            <v>2.8119999999999998</v>
          </cell>
          <cell r="F5624">
            <v>6.5699999999999995E-2</v>
          </cell>
        </row>
        <row r="5625">
          <cell r="E5625">
            <v>2.8125</v>
          </cell>
          <cell r="F5625">
            <v>1.54E-2</v>
          </cell>
        </row>
        <row r="5626">
          <cell r="E5626">
            <v>2.8130000000000002</v>
          </cell>
          <cell r="F5626">
            <v>-4.82E-2</v>
          </cell>
        </row>
        <row r="5627">
          <cell r="E5627">
            <v>2.8134999999999999</v>
          </cell>
          <cell r="F5627">
            <v>-9.6299999999999997E-2</v>
          </cell>
        </row>
        <row r="5628">
          <cell r="E5628">
            <v>2.8140000000000001</v>
          </cell>
          <cell r="F5628">
            <v>-0.1091</v>
          </cell>
        </row>
        <row r="5629">
          <cell r="E5629">
            <v>2.8144999999999998</v>
          </cell>
          <cell r="F5629">
            <v>-9.1499999999999998E-2</v>
          </cell>
        </row>
        <row r="5630">
          <cell r="E5630">
            <v>2.8149999999999999</v>
          </cell>
          <cell r="F5630">
            <v>-6.5199999999999994E-2</v>
          </cell>
        </row>
        <row r="5631">
          <cell r="E5631">
            <v>2.8155000000000001</v>
          </cell>
          <cell r="F5631">
            <v>-4.3099999999999999E-2</v>
          </cell>
        </row>
        <row r="5632">
          <cell r="E5632">
            <v>2.8159999999999998</v>
          </cell>
          <cell r="F5632">
            <v>-2.12E-2</v>
          </cell>
        </row>
        <row r="5633">
          <cell r="E5633">
            <v>2.8165</v>
          </cell>
          <cell r="F5633">
            <v>8.9999999999999998E-4</v>
          </cell>
        </row>
        <row r="5634">
          <cell r="E5634">
            <v>2.8170000000000002</v>
          </cell>
          <cell r="F5634">
            <v>2.5100000000000001E-2</v>
          </cell>
        </row>
        <row r="5635">
          <cell r="E5635">
            <v>2.8174999999999999</v>
          </cell>
          <cell r="F5635">
            <v>4.8500000000000001E-2</v>
          </cell>
        </row>
        <row r="5636">
          <cell r="E5636">
            <v>2.8180000000000001</v>
          </cell>
          <cell r="F5636">
            <v>6.9500000000000006E-2</v>
          </cell>
        </row>
        <row r="5637">
          <cell r="E5637">
            <v>2.8184999999999998</v>
          </cell>
          <cell r="F5637">
            <v>7.9600000000000004E-2</v>
          </cell>
        </row>
        <row r="5638">
          <cell r="E5638">
            <v>2.819</v>
          </cell>
          <cell r="F5638">
            <v>8.2199999999999995E-2</v>
          </cell>
        </row>
        <row r="5639">
          <cell r="E5639">
            <v>2.8195000000000001</v>
          </cell>
          <cell r="F5639">
            <v>8.9200000000000002E-2</v>
          </cell>
        </row>
        <row r="5640">
          <cell r="E5640">
            <v>2.82</v>
          </cell>
          <cell r="F5640">
            <v>9.9699999999999997E-2</v>
          </cell>
        </row>
        <row r="5641">
          <cell r="E5641">
            <v>2.8205</v>
          </cell>
          <cell r="F5641">
            <v>0.10929999999999999</v>
          </cell>
        </row>
        <row r="5642">
          <cell r="E5642">
            <v>2.8210000000000002</v>
          </cell>
          <cell r="F5642">
            <v>0.1157</v>
          </cell>
        </row>
        <row r="5643">
          <cell r="E5643">
            <v>2.8214999999999999</v>
          </cell>
          <cell r="F5643">
            <v>0.1119</v>
          </cell>
        </row>
        <row r="5644">
          <cell r="E5644">
            <v>2.8220000000000001</v>
          </cell>
          <cell r="F5644">
            <v>0.104</v>
          </cell>
        </row>
        <row r="5645">
          <cell r="E5645">
            <v>2.8224999999999998</v>
          </cell>
          <cell r="F5645">
            <v>9.4E-2</v>
          </cell>
        </row>
        <row r="5646">
          <cell r="E5646">
            <v>2.823</v>
          </cell>
          <cell r="F5646">
            <v>7.4899999999999994E-2</v>
          </cell>
        </row>
        <row r="5647">
          <cell r="E5647">
            <v>2.8235000000000001</v>
          </cell>
          <cell r="F5647">
            <v>4.7899999999999998E-2</v>
          </cell>
        </row>
        <row r="5648">
          <cell r="E5648">
            <v>2.8239999999999998</v>
          </cell>
          <cell r="F5648">
            <v>2.8400000000000002E-2</v>
          </cell>
        </row>
        <row r="5649">
          <cell r="E5649">
            <v>2.8245</v>
          </cell>
          <cell r="F5649">
            <v>1.7600000000000001E-2</v>
          </cell>
        </row>
        <row r="5650">
          <cell r="E5650">
            <v>2.8250000000000002</v>
          </cell>
          <cell r="F5650">
            <v>2.3E-3</v>
          </cell>
        </row>
        <row r="5651">
          <cell r="E5651">
            <v>2.8254999999999999</v>
          </cell>
          <cell r="F5651">
            <v>-2.07E-2</v>
          </cell>
        </row>
        <row r="5652">
          <cell r="E5652">
            <v>2.8260000000000001</v>
          </cell>
          <cell r="F5652">
            <v>-2.92E-2</v>
          </cell>
        </row>
        <row r="5653">
          <cell r="E5653">
            <v>2.8264999999999998</v>
          </cell>
          <cell r="F5653">
            <v>-1.2500000000000001E-2</v>
          </cell>
        </row>
        <row r="5654">
          <cell r="E5654">
            <v>2.827</v>
          </cell>
          <cell r="F5654">
            <v>1.6799999999999999E-2</v>
          </cell>
        </row>
        <row r="5655">
          <cell r="E5655">
            <v>2.8275000000000001</v>
          </cell>
          <cell r="F5655">
            <v>4.5999999999999999E-2</v>
          </cell>
        </row>
        <row r="5656">
          <cell r="E5656">
            <v>2.8279999999999998</v>
          </cell>
          <cell r="F5656">
            <v>7.0099999999999996E-2</v>
          </cell>
        </row>
        <row r="5657">
          <cell r="E5657">
            <v>2.8285</v>
          </cell>
          <cell r="F5657">
            <v>8.3599999999999994E-2</v>
          </cell>
        </row>
        <row r="5658">
          <cell r="E5658">
            <v>2.8290000000000002</v>
          </cell>
          <cell r="F5658">
            <v>8.2100000000000006E-2</v>
          </cell>
        </row>
        <row r="5659">
          <cell r="E5659">
            <v>2.8294999999999999</v>
          </cell>
          <cell r="F5659">
            <v>6.8099999999999994E-2</v>
          </cell>
        </row>
        <row r="5660">
          <cell r="E5660">
            <v>2.83</v>
          </cell>
          <cell r="F5660">
            <v>5.28E-2</v>
          </cell>
        </row>
        <row r="5661">
          <cell r="E5661">
            <v>2.8304999999999998</v>
          </cell>
          <cell r="F5661">
            <v>5.1400000000000001E-2</v>
          </cell>
        </row>
        <row r="5662">
          <cell r="E5662">
            <v>2.831</v>
          </cell>
          <cell r="F5662">
            <v>5.5399999999999998E-2</v>
          </cell>
        </row>
        <row r="5663">
          <cell r="E5663">
            <v>2.8315000000000001</v>
          </cell>
          <cell r="F5663">
            <v>4.1300000000000003E-2</v>
          </cell>
        </row>
        <row r="5664">
          <cell r="E5664">
            <v>2.8319999999999999</v>
          </cell>
          <cell r="F5664">
            <v>2.3999999999999998E-3</v>
          </cell>
        </row>
        <row r="5665">
          <cell r="E5665">
            <v>2.8325</v>
          </cell>
          <cell r="F5665">
            <v>-6.2300000000000001E-2</v>
          </cell>
        </row>
        <row r="5666">
          <cell r="E5666">
            <v>2.8330000000000002</v>
          </cell>
          <cell r="F5666">
            <v>-0.1515</v>
          </cell>
        </row>
        <row r="5667">
          <cell r="E5667">
            <v>2.8334999999999999</v>
          </cell>
          <cell r="F5667">
            <v>-0.2412</v>
          </cell>
        </row>
        <row r="5668">
          <cell r="E5668">
            <v>2.8340000000000001</v>
          </cell>
          <cell r="F5668">
            <v>-0.28570000000000001</v>
          </cell>
        </row>
        <row r="5669">
          <cell r="E5669">
            <v>2.8344999999999998</v>
          </cell>
          <cell r="F5669">
            <v>-0.26250000000000001</v>
          </cell>
        </row>
        <row r="5670">
          <cell r="E5670">
            <v>2.835</v>
          </cell>
          <cell r="F5670">
            <v>-0.19089999999999999</v>
          </cell>
        </row>
        <row r="5671">
          <cell r="E5671">
            <v>2.8355000000000001</v>
          </cell>
          <cell r="F5671">
            <v>-0.1096</v>
          </cell>
        </row>
        <row r="5672">
          <cell r="E5672">
            <v>2.8359999999999999</v>
          </cell>
          <cell r="F5672">
            <v>-5.0299999999999997E-2</v>
          </cell>
        </row>
        <row r="5673">
          <cell r="E5673">
            <v>2.8365</v>
          </cell>
          <cell r="F5673">
            <v>-1.8100000000000002E-2</v>
          </cell>
        </row>
        <row r="5674">
          <cell r="E5674">
            <v>2.8370000000000002</v>
          </cell>
          <cell r="F5674">
            <v>-8.9999999999999993E-3</v>
          </cell>
        </row>
        <row r="5675">
          <cell r="E5675">
            <v>2.8374999999999999</v>
          </cell>
          <cell r="F5675">
            <v>-8.9999999999999998E-4</v>
          </cell>
        </row>
        <row r="5676">
          <cell r="E5676">
            <v>2.8380000000000001</v>
          </cell>
          <cell r="F5676">
            <v>2.23E-2</v>
          </cell>
        </row>
        <row r="5677">
          <cell r="E5677">
            <v>2.8384999999999998</v>
          </cell>
          <cell r="F5677">
            <v>3.8800000000000001E-2</v>
          </cell>
        </row>
        <row r="5678">
          <cell r="E5678">
            <v>2.839</v>
          </cell>
          <cell r="F5678">
            <v>4.3400000000000001E-2</v>
          </cell>
        </row>
        <row r="5679">
          <cell r="E5679">
            <v>2.8395000000000001</v>
          </cell>
          <cell r="F5679">
            <v>5.1400000000000001E-2</v>
          </cell>
        </row>
        <row r="5680">
          <cell r="E5680">
            <v>2.84</v>
          </cell>
          <cell r="F5680">
            <v>6.8000000000000005E-2</v>
          </cell>
        </row>
        <row r="5681">
          <cell r="E5681">
            <v>2.8405</v>
          </cell>
          <cell r="F5681">
            <v>8.1900000000000001E-2</v>
          </cell>
        </row>
        <row r="5682">
          <cell r="E5682">
            <v>2.8410000000000002</v>
          </cell>
          <cell r="F5682">
            <v>7.9799999999999996E-2</v>
          </cell>
        </row>
        <row r="5683">
          <cell r="E5683">
            <v>2.8414999999999999</v>
          </cell>
          <cell r="F5683">
            <v>7.5600000000000001E-2</v>
          </cell>
        </row>
        <row r="5684">
          <cell r="E5684">
            <v>2.8420000000000001</v>
          </cell>
          <cell r="F5684">
            <v>7.3200000000000001E-2</v>
          </cell>
        </row>
        <row r="5685">
          <cell r="E5685">
            <v>2.8424999999999998</v>
          </cell>
          <cell r="F5685">
            <v>7.8299999999999995E-2</v>
          </cell>
        </row>
        <row r="5686">
          <cell r="E5686">
            <v>2.843</v>
          </cell>
          <cell r="F5686">
            <v>8.2000000000000003E-2</v>
          </cell>
        </row>
        <row r="5687">
          <cell r="E5687">
            <v>2.8435000000000001</v>
          </cell>
          <cell r="F5687">
            <v>7.4700000000000003E-2</v>
          </cell>
        </row>
        <row r="5688">
          <cell r="E5688">
            <v>2.8439999999999999</v>
          </cell>
          <cell r="F5688">
            <v>5.9299999999999999E-2</v>
          </cell>
        </row>
        <row r="5689">
          <cell r="E5689">
            <v>2.8445</v>
          </cell>
          <cell r="F5689">
            <v>5.2699999999999997E-2</v>
          </cell>
        </row>
        <row r="5690">
          <cell r="E5690">
            <v>2.8450000000000002</v>
          </cell>
          <cell r="F5690">
            <v>5.9900000000000002E-2</v>
          </cell>
        </row>
        <row r="5691">
          <cell r="E5691">
            <v>2.8454999999999999</v>
          </cell>
          <cell r="F5691">
            <v>7.3400000000000007E-2</v>
          </cell>
        </row>
        <row r="5692">
          <cell r="E5692">
            <v>2.8460000000000001</v>
          </cell>
          <cell r="F5692">
            <v>9.4399999999999998E-2</v>
          </cell>
        </row>
        <row r="5693">
          <cell r="E5693">
            <v>2.8464999999999998</v>
          </cell>
          <cell r="F5693">
            <v>0.1154</v>
          </cell>
        </row>
        <row r="5694">
          <cell r="E5694">
            <v>2.847</v>
          </cell>
          <cell r="F5694">
            <v>0.13109999999999999</v>
          </cell>
        </row>
        <row r="5695">
          <cell r="E5695">
            <v>2.8475000000000001</v>
          </cell>
          <cell r="F5695">
            <v>0.13320000000000001</v>
          </cell>
        </row>
        <row r="5696">
          <cell r="E5696">
            <v>2.8479999999999999</v>
          </cell>
          <cell r="F5696">
            <v>0.12520000000000001</v>
          </cell>
        </row>
        <row r="5697">
          <cell r="E5697">
            <v>2.8485</v>
          </cell>
          <cell r="F5697">
            <v>0.121</v>
          </cell>
        </row>
        <row r="5698">
          <cell r="E5698">
            <v>2.8490000000000002</v>
          </cell>
          <cell r="F5698">
            <v>0.12620000000000001</v>
          </cell>
        </row>
        <row r="5699">
          <cell r="E5699">
            <v>2.8494999999999999</v>
          </cell>
          <cell r="F5699">
            <v>0.1328</v>
          </cell>
        </row>
        <row r="5700">
          <cell r="E5700">
            <v>2.85</v>
          </cell>
          <cell r="F5700">
            <v>0.1336</v>
          </cell>
        </row>
        <row r="5701">
          <cell r="E5701">
            <v>2.8504999999999998</v>
          </cell>
          <cell r="F5701">
            <v>0.1298</v>
          </cell>
        </row>
        <row r="5702">
          <cell r="E5702">
            <v>2.851</v>
          </cell>
          <cell r="F5702">
            <v>0.12709999999999999</v>
          </cell>
        </row>
        <row r="5703">
          <cell r="E5703">
            <v>2.8515000000000001</v>
          </cell>
          <cell r="F5703">
            <v>0.11899999999999999</v>
          </cell>
        </row>
        <row r="5704">
          <cell r="E5704">
            <v>2.8519999999999999</v>
          </cell>
          <cell r="F5704">
            <v>0.1048</v>
          </cell>
        </row>
        <row r="5705">
          <cell r="E5705">
            <v>2.8525</v>
          </cell>
          <cell r="F5705">
            <v>0.1017</v>
          </cell>
        </row>
        <row r="5706">
          <cell r="E5706">
            <v>2.8530000000000002</v>
          </cell>
          <cell r="F5706">
            <v>0.1123</v>
          </cell>
        </row>
        <row r="5707">
          <cell r="E5707">
            <v>2.8534999999999999</v>
          </cell>
          <cell r="F5707">
            <v>0.1179</v>
          </cell>
        </row>
        <row r="5708">
          <cell r="E5708">
            <v>2.8540000000000001</v>
          </cell>
          <cell r="F5708">
            <v>0.114</v>
          </cell>
        </row>
        <row r="5709">
          <cell r="E5709">
            <v>2.8544999999999998</v>
          </cell>
          <cell r="F5709">
            <v>0.1066</v>
          </cell>
        </row>
        <row r="5710">
          <cell r="E5710">
            <v>2.855</v>
          </cell>
          <cell r="F5710">
            <v>9.7699999999999995E-2</v>
          </cell>
        </row>
        <row r="5711">
          <cell r="E5711">
            <v>2.8555000000000001</v>
          </cell>
          <cell r="F5711">
            <v>9.4399999999999998E-2</v>
          </cell>
        </row>
        <row r="5712">
          <cell r="E5712">
            <v>2.8559999999999999</v>
          </cell>
          <cell r="F5712">
            <v>9.8199999999999996E-2</v>
          </cell>
        </row>
        <row r="5713">
          <cell r="E5713">
            <v>2.8565</v>
          </cell>
          <cell r="F5713">
            <v>9.8500000000000004E-2</v>
          </cell>
        </row>
        <row r="5714">
          <cell r="E5714">
            <v>2.8570000000000002</v>
          </cell>
          <cell r="F5714">
            <v>0.1028</v>
          </cell>
        </row>
        <row r="5715">
          <cell r="E5715">
            <v>2.8574999999999999</v>
          </cell>
          <cell r="F5715">
            <v>0.10539999999999999</v>
          </cell>
        </row>
        <row r="5716">
          <cell r="E5716">
            <v>2.8580000000000001</v>
          </cell>
          <cell r="F5716">
            <v>0.1106</v>
          </cell>
        </row>
        <row r="5717">
          <cell r="E5717">
            <v>2.8584999999999998</v>
          </cell>
          <cell r="F5717">
            <v>0.1113</v>
          </cell>
        </row>
        <row r="5718">
          <cell r="E5718">
            <v>2.859</v>
          </cell>
          <cell r="F5718">
            <v>0.1147</v>
          </cell>
        </row>
        <row r="5719">
          <cell r="E5719">
            <v>2.8595000000000002</v>
          </cell>
          <cell r="F5719">
            <v>0.1173</v>
          </cell>
        </row>
        <row r="5720">
          <cell r="E5720">
            <v>2.86</v>
          </cell>
          <cell r="F5720">
            <v>0.1177</v>
          </cell>
        </row>
        <row r="5721">
          <cell r="E5721">
            <v>2.8605</v>
          </cell>
          <cell r="F5721">
            <v>0.1172</v>
          </cell>
        </row>
        <row r="5722">
          <cell r="E5722">
            <v>2.8610000000000002</v>
          </cell>
          <cell r="F5722">
            <v>0.10970000000000001</v>
          </cell>
        </row>
        <row r="5723">
          <cell r="E5723">
            <v>2.8614999999999999</v>
          </cell>
          <cell r="F5723">
            <v>9.5299999999999996E-2</v>
          </cell>
        </row>
        <row r="5724">
          <cell r="E5724">
            <v>2.8620000000000001</v>
          </cell>
          <cell r="F5724">
            <v>8.1500000000000003E-2</v>
          </cell>
        </row>
        <row r="5725">
          <cell r="E5725">
            <v>2.8624999999999998</v>
          </cell>
          <cell r="F5725">
            <v>6.8000000000000005E-2</v>
          </cell>
        </row>
        <row r="5726">
          <cell r="E5726">
            <v>2.863</v>
          </cell>
          <cell r="F5726">
            <v>5.7200000000000001E-2</v>
          </cell>
        </row>
        <row r="5727">
          <cell r="E5727">
            <v>2.8635000000000002</v>
          </cell>
          <cell r="F5727">
            <v>4.7600000000000003E-2</v>
          </cell>
        </row>
        <row r="5728">
          <cell r="E5728">
            <v>2.8639999999999999</v>
          </cell>
          <cell r="F5728">
            <v>3.3799999999999997E-2</v>
          </cell>
        </row>
        <row r="5729">
          <cell r="E5729">
            <v>2.8645</v>
          </cell>
          <cell r="F5729">
            <v>2.3E-2</v>
          </cell>
        </row>
        <row r="5730">
          <cell r="E5730">
            <v>2.8650000000000002</v>
          </cell>
          <cell r="F5730">
            <v>2.46E-2</v>
          </cell>
        </row>
        <row r="5731">
          <cell r="E5731">
            <v>2.8654999999999999</v>
          </cell>
          <cell r="F5731">
            <v>2.6100000000000002E-2</v>
          </cell>
        </row>
        <row r="5732">
          <cell r="E5732">
            <v>2.8660000000000001</v>
          </cell>
          <cell r="F5732">
            <v>1.52E-2</v>
          </cell>
        </row>
        <row r="5733">
          <cell r="E5733">
            <v>2.8664999999999998</v>
          </cell>
          <cell r="F5733">
            <v>-5.1000000000000004E-3</v>
          </cell>
        </row>
        <row r="5734">
          <cell r="E5734">
            <v>2.867</v>
          </cell>
          <cell r="F5734">
            <v>-2.07E-2</v>
          </cell>
        </row>
        <row r="5735">
          <cell r="E5735">
            <v>2.8675000000000002</v>
          </cell>
          <cell r="F5735">
            <v>-2.4E-2</v>
          </cell>
        </row>
        <row r="5736">
          <cell r="E5736">
            <v>2.8679999999999999</v>
          </cell>
          <cell r="F5736">
            <v>-1.9699999999999999E-2</v>
          </cell>
        </row>
        <row r="5737">
          <cell r="E5737">
            <v>2.8685</v>
          </cell>
          <cell r="F5737">
            <v>-1.1299999999999999E-2</v>
          </cell>
        </row>
        <row r="5738">
          <cell r="E5738">
            <v>2.8690000000000002</v>
          </cell>
          <cell r="F5738">
            <v>7.1000000000000004E-3</v>
          </cell>
        </row>
        <row r="5739">
          <cell r="E5739">
            <v>2.8694999999999999</v>
          </cell>
          <cell r="F5739">
            <v>2.3099999999999999E-2</v>
          </cell>
        </row>
        <row r="5740">
          <cell r="E5740">
            <v>2.87</v>
          </cell>
          <cell r="F5740">
            <v>3.6600000000000001E-2</v>
          </cell>
        </row>
        <row r="5741">
          <cell r="E5741">
            <v>2.8704999999999998</v>
          </cell>
          <cell r="F5741">
            <v>4.4600000000000001E-2</v>
          </cell>
        </row>
        <row r="5742">
          <cell r="E5742">
            <v>2.871</v>
          </cell>
          <cell r="F5742">
            <v>4.7899999999999998E-2</v>
          </cell>
        </row>
        <row r="5743">
          <cell r="E5743">
            <v>2.8715000000000002</v>
          </cell>
          <cell r="F5743">
            <v>4.82E-2</v>
          </cell>
        </row>
        <row r="5744">
          <cell r="E5744">
            <v>2.8719999999999999</v>
          </cell>
          <cell r="F5744">
            <v>4.8099999999999997E-2</v>
          </cell>
        </row>
        <row r="5745">
          <cell r="E5745">
            <v>2.8725000000000001</v>
          </cell>
          <cell r="F5745">
            <v>4.3700000000000003E-2</v>
          </cell>
        </row>
        <row r="5746">
          <cell r="E5746">
            <v>2.8730000000000002</v>
          </cell>
          <cell r="F5746">
            <v>3.8199999999999998E-2</v>
          </cell>
        </row>
        <row r="5747">
          <cell r="E5747">
            <v>2.8734999999999999</v>
          </cell>
          <cell r="F5747">
            <v>3.5799999999999998E-2</v>
          </cell>
        </row>
        <row r="5748">
          <cell r="E5748">
            <v>2.8740000000000001</v>
          </cell>
          <cell r="F5748">
            <v>2.46E-2</v>
          </cell>
        </row>
        <row r="5749">
          <cell r="E5749">
            <v>2.8744999999999998</v>
          </cell>
          <cell r="F5749">
            <v>-1.15E-2</v>
          </cell>
        </row>
        <row r="5750">
          <cell r="E5750">
            <v>2.875</v>
          </cell>
          <cell r="F5750">
            <v>-6.9400000000000003E-2</v>
          </cell>
        </row>
        <row r="5751">
          <cell r="E5751">
            <v>2.8755000000000002</v>
          </cell>
          <cell r="F5751">
            <v>-0.1507</v>
          </cell>
        </row>
        <row r="5752">
          <cell r="E5752">
            <v>2.8759999999999999</v>
          </cell>
          <cell r="F5752">
            <v>-0.2495</v>
          </cell>
        </row>
        <row r="5753">
          <cell r="E5753">
            <v>2.8765000000000001</v>
          </cell>
          <cell r="F5753">
            <v>-0.3463</v>
          </cell>
        </row>
        <row r="5754">
          <cell r="E5754">
            <v>2.8769999999999998</v>
          </cell>
          <cell r="F5754">
            <v>-0.3982</v>
          </cell>
        </row>
        <row r="5755">
          <cell r="E5755">
            <v>2.8774999999999999</v>
          </cell>
          <cell r="F5755">
            <v>-0.37290000000000001</v>
          </cell>
        </row>
        <row r="5756">
          <cell r="E5756">
            <v>2.8780000000000001</v>
          </cell>
          <cell r="F5756">
            <v>-0.2838</v>
          </cell>
        </row>
        <row r="5757">
          <cell r="E5757">
            <v>2.8784999999999998</v>
          </cell>
          <cell r="F5757">
            <v>-0.17480000000000001</v>
          </cell>
        </row>
        <row r="5758">
          <cell r="E5758">
            <v>2.879</v>
          </cell>
          <cell r="F5758">
            <v>-8.6300000000000002E-2</v>
          </cell>
        </row>
        <row r="5759">
          <cell r="E5759">
            <v>2.8795000000000002</v>
          </cell>
          <cell r="F5759">
            <v>-2.01E-2</v>
          </cell>
        </row>
        <row r="5760">
          <cell r="E5760">
            <v>2.88</v>
          </cell>
          <cell r="F5760">
            <v>3.1699999999999999E-2</v>
          </cell>
        </row>
        <row r="5761">
          <cell r="E5761">
            <v>2.8805000000000001</v>
          </cell>
          <cell r="F5761">
            <v>5.9400000000000001E-2</v>
          </cell>
        </row>
        <row r="5762">
          <cell r="E5762">
            <v>2.8809999999999998</v>
          </cell>
          <cell r="F5762">
            <v>5.7599999999999998E-2</v>
          </cell>
        </row>
        <row r="5763">
          <cell r="E5763">
            <v>2.8815</v>
          </cell>
          <cell r="F5763">
            <v>5.0700000000000002E-2</v>
          </cell>
        </row>
        <row r="5764">
          <cell r="E5764">
            <v>2.8820000000000001</v>
          </cell>
          <cell r="F5764">
            <v>5.7099999999999998E-2</v>
          </cell>
        </row>
        <row r="5765">
          <cell r="E5765">
            <v>2.8824999999999998</v>
          </cell>
          <cell r="F5765">
            <v>7.7700000000000005E-2</v>
          </cell>
        </row>
        <row r="5766">
          <cell r="E5766">
            <v>2.883</v>
          </cell>
          <cell r="F5766">
            <v>8.5099999999999995E-2</v>
          </cell>
        </row>
        <row r="5767">
          <cell r="E5767">
            <v>2.8835000000000002</v>
          </cell>
          <cell r="F5767">
            <v>7.8899999999999998E-2</v>
          </cell>
        </row>
        <row r="5768">
          <cell r="E5768">
            <v>2.8839999999999999</v>
          </cell>
          <cell r="F5768">
            <v>7.7600000000000002E-2</v>
          </cell>
        </row>
        <row r="5769">
          <cell r="E5769">
            <v>2.8845000000000001</v>
          </cell>
          <cell r="F5769">
            <v>8.4500000000000006E-2</v>
          </cell>
        </row>
        <row r="5770">
          <cell r="E5770">
            <v>2.8849999999999998</v>
          </cell>
          <cell r="F5770">
            <v>8.0600000000000005E-2</v>
          </cell>
        </row>
        <row r="5771">
          <cell r="E5771">
            <v>2.8855</v>
          </cell>
          <cell r="F5771">
            <v>7.2300000000000003E-2</v>
          </cell>
        </row>
        <row r="5772">
          <cell r="E5772">
            <v>2.8860000000000001</v>
          </cell>
          <cell r="F5772">
            <v>7.5999999999999998E-2</v>
          </cell>
        </row>
        <row r="5773">
          <cell r="E5773">
            <v>2.8864999999999998</v>
          </cell>
          <cell r="F5773">
            <v>8.5900000000000004E-2</v>
          </cell>
        </row>
        <row r="5774">
          <cell r="E5774">
            <v>2.887</v>
          </cell>
          <cell r="F5774">
            <v>9.0200000000000002E-2</v>
          </cell>
        </row>
        <row r="5775">
          <cell r="E5775">
            <v>2.8875000000000002</v>
          </cell>
          <cell r="F5775">
            <v>9.0200000000000002E-2</v>
          </cell>
        </row>
        <row r="5776">
          <cell r="E5776">
            <v>2.8879999999999999</v>
          </cell>
          <cell r="F5776">
            <v>9.3700000000000006E-2</v>
          </cell>
        </row>
        <row r="5777">
          <cell r="E5777">
            <v>2.8885000000000001</v>
          </cell>
          <cell r="F5777">
            <v>0.1046</v>
          </cell>
        </row>
        <row r="5778">
          <cell r="E5778">
            <v>2.8889999999999998</v>
          </cell>
          <cell r="F5778">
            <v>0.1159</v>
          </cell>
        </row>
        <row r="5779">
          <cell r="E5779">
            <v>2.8895</v>
          </cell>
          <cell r="F5779">
            <v>0.12670000000000001</v>
          </cell>
        </row>
        <row r="5780">
          <cell r="E5780">
            <v>2.89</v>
          </cell>
          <cell r="F5780">
            <v>0.13719999999999999</v>
          </cell>
        </row>
        <row r="5781">
          <cell r="E5781">
            <v>2.8904999999999998</v>
          </cell>
          <cell r="F5781">
            <v>0.14649999999999999</v>
          </cell>
        </row>
        <row r="5782">
          <cell r="E5782">
            <v>2.891</v>
          </cell>
          <cell r="F5782">
            <v>0.1517</v>
          </cell>
        </row>
        <row r="5783">
          <cell r="E5783">
            <v>2.8915000000000002</v>
          </cell>
          <cell r="F5783">
            <v>0.14399999999999999</v>
          </cell>
        </row>
        <row r="5784">
          <cell r="E5784">
            <v>2.8919999999999999</v>
          </cell>
          <cell r="F5784">
            <v>0.1137</v>
          </cell>
        </row>
        <row r="5785">
          <cell r="E5785">
            <v>2.8925000000000001</v>
          </cell>
          <cell r="F5785">
            <v>6.7400000000000002E-2</v>
          </cell>
        </row>
        <row r="5786">
          <cell r="E5786">
            <v>2.8929999999999998</v>
          </cell>
          <cell r="F5786">
            <v>1.89E-2</v>
          </cell>
        </row>
        <row r="5787">
          <cell r="E5787">
            <v>2.8935</v>
          </cell>
          <cell r="F5787">
            <v>-6.8999999999999999E-3</v>
          </cell>
        </row>
        <row r="5788">
          <cell r="E5788">
            <v>2.8940000000000001</v>
          </cell>
          <cell r="F5788">
            <v>7.6E-3</v>
          </cell>
        </row>
        <row r="5789">
          <cell r="E5789">
            <v>2.8944999999999999</v>
          </cell>
          <cell r="F5789">
            <v>4.7699999999999999E-2</v>
          </cell>
        </row>
        <row r="5790">
          <cell r="E5790">
            <v>2.895</v>
          </cell>
          <cell r="F5790">
            <v>8.1500000000000003E-2</v>
          </cell>
        </row>
        <row r="5791">
          <cell r="E5791">
            <v>2.8955000000000002</v>
          </cell>
          <cell r="F5791">
            <v>9.3299999999999994E-2</v>
          </cell>
        </row>
        <row r="5792">
          <cell r="E5792">
            <v>2.8959999999999999</v>
          </cell>
          <cell r="F5792">
            <v>9.0800000000000006E-2</v>
          </cell>
        </row>
        <row r="5793">
          <cell r="E5793">
            <v>2.8965000000000001</v>
          </cell>
          <cell r="F5793">
            <v>8.6599999999999996E-2</v>
          </cell>
        </row>
        <row r="5794">
          <cell r="E5794">
            <v>2.8969999999999998</v>
          </cell>
          <cell r="F5794">
            <v>8.2000000000000003E-2</v>
          </cell>
        </row>
        <row r="5795">
          <cell r="E5795">
            <v>2.8975</v>
          </cell>
          <cell r="F5795">
            <v>8.3500000000000005E-2</v>
          </cell>
        </row>
        <row r="5796">
          <cell r="E5796">
            <v>2.8980000000000001</v>
          </cell>
          <cell r="F5796">
            <v>9.2299999999999993E-2</v>
          </cell>
        </row>
        <row r="5797">
          <cell r="E5797">
            <v>2.8984999999999999</v>
          </cell>
          <cell r="F5797">
            <v>9.6299999999999997E-2</v>
          </cell>
        </row>
        <row r="5798">
          <cell r="E5798">
            <v>2.899</v>
          </cell>
          <cell r="F5798">
            <v>8.6599999999999996E-2</v>
          </cell>
        </row>
        <row r="5799">
          <cell r="E5799">
            <v>2.8995000000000002</v>
          </cell>
          <cell r="F5799">
            <v>6.0699999999999997E-2</v>
          </cell>
        </row>
        <row r="5800">
          <cell r="E5800">
            <v>2.9</v>
          </cell>
          <cell r="F5800">
            <v>3.2199999999999999E-2</v>
          </cell>
        </row>
        <row r="5801">
          <cell r="E5801">
            <v>2.9005000000000001</v>
          </cell>
          <cell r="F5801">
            <v>2.0799999999999999E-2</v>
          </cell>
        </row>
        <row r="5802">
          <cell r="E5802">
            <v>2.9009999999999998</v>
          </cell>
          <cell r="F5802">
            <v>1.7500000000000002E-2</v>
          </cell>
        </row>
        <row r="5803">
          <cell r="E5803">
            <v>2.9015</v>
          </cell>
          <cell r="F5803">
            <v>8.0000000000000002E-3</v>
          </cell>
        </row>
        <row r="5804">
          <cell r="E5804">
            <v>2.9020000000000001</v>
          </cell>
          <cell r="F5804">
            <v>-4.1000000000000003E-3</v>
          </cell>
        </row>
        <row r="5805">
          <cell r="E5805">
            <v>2.9024999999999999</v>
          </cell>
          <cell r="F5805">
            <v>6.9999999999999999E-4</v>
          </cell>
        </row>
        <row r="5806">
          <cell r="E5806">
            <v>2.903</v>
          </cell>
          <cell r="F5806">
            <v>2.41E-2</v>
          </cell>
        </row>
        <row r="5807">
          <cell r="E5807">
            <v>2.9035000000000002</v>
          </cell>
          <cell r="F5807">
            <v>4.0599999999999997E-2</v>
          </cell>
        </row>
        <row r="5808">
          <cell r="E5808">
            <v>2.9039999999999999</v>
          </cell>
          <cell r="F5808">
            <v>4.7500000000000001E-2</v>
          </cell>
        </row>
        <row r="5809">
          <cell r="E5809">
            <v>2.9045000000000001</v>
          </cell>
          <cell r="F5809">
            <v>5.2999999999999999E-2</v>
          </cell>
        </row>
        <row r="5810">
          <cell r="E5810">
            <v>2.9049999999999998</v>
          </cell>
          <cell r="F5810">
            <v>6.2700000000000006E-2</v>
          </cell>
        </row>
        <row r="5811">
          <cell r="E5811">
            <v>2.9055</v>
          </cell>
          <cell r="F5811">
            <v>6.9199999999999998E-2</v>
          </cell>
        </row>
        <row r="5812">
          <cell r="E5812">
            <v>2.9060000000000001</v>
          </cell>
          <cell r="F5812">
            <v>6.7599999999999993E-2</v>
          </cell>
        </row>
        <row r="5813">
          <cell r="E5813">
            <v>2.9064999999999999</v>
          </cell>
          <cell r="F5813">
            <v>6.6699999999999995E-2</v>
          </cell>
        </row>
        <row r="5814">
          <cell r="E5814">
            <v>2.907</v>
          </cell>
          <cell r="F5814">
            <v>7.0199999999999999E-2</v>
          </cell>
        </row>
        <row r="5815">
          <cell r="E5815">
            <v>2.9075000000000002</v>
          </cell>
          <cell r="F5815">
            <v>6.9199999999999998E-2</v>
          </cell>
        </row>
        <row r="5816">
          <cell r="E5816">
            <v>2.9079999999999999</v>
          </cell>
          <cell r="F5816">
            <v>6.5199999999999994E-2</v>
          </cell>
        </row>
        <row r="5817">
          <cell r="E5817">
            <v>2.9085000000000001</v>
          </cell>
          <cell r="F5817">
            <v>6.9400000000000003E-2</v>
          </cell>
        </row>
        <row r="5818">
          <cell r="E5818">
            <v>2.9089999999999998</v>
          </cell>
          <cell r="F5818">
            <v>8.4199999999999997E-2</v>
          </cell>
        </row>
        <row r="5819">
          <cell r="E5819">
            <v>2.9095</v>
          </cell>
          <cell r="F5819">
            <v>9.8000000000000004E-2</v>
          </cell>
        </row>
        <row r="5820">
          <cell r="E5820">
            <v>2.91</v>
          </cell>
          <cell r="F5820">
            <v>0.1028</v>
          </cell>
        </row>
        <row r="5821">
          <cell r="E5821">
            <v>2.9104999999999999</v>
          </cell>
          <cell r="F5821">
            <v>0.1019</v>
          </cell>
        </row>
        <row r="5822">
          <cell r="E5822">
            <v>2.911</v>
          </cell>
          <cell r="F5822">
            <v>0.1026</v>
          </cell>
        </row>
        <row r="5823">
          <cell r="E5823">
            <v>2.9115000000000002</v>
          </cell>
          <cell r="F5823">
            <v>0.1115</v>
          </cell>
        </row>
        <row r="5824">
          <cell r="E5824">
            <v>2.9119999999999999</v>
          </cell>
          <cell r="F5824">
            <v>0.1183</v>
          </cell>
        </row>
        <row r="5825">
          <cell r="E5825">
            <v>2.9125000000000001</v>
          </cell>
          <cell r="F5825">
            <v>0.1134</v>
          </cell>
        </row>
        <row r="5826">
          <cell r="E5826">
            <v>2.9129999999999998</v>
          </cell>
          <cell r="F5826">
            <v>0.1009</v>
          </cell>
        </row>
        <row r="5827">
          <cell r="E5827">
            <v>2.9135</v>
          </cell>
          <cell r="F5827">
            <v>9.5500000000000002E-2</v>
          </cell>
        </row>
        <row r="5828">
          <cell r="E5828">
            <v>2.9140000000000001</v>
          </cell>
          <cell r="F5828">
            <v>9.6500000000000002E-2</v>
          </cell>
        </row>
        <row r="5829">
          <cell r="E5829">
            <v>2.9144999999999999</v>
          </cell>
          <cell r="F5829">
            <v>9.2399999999999996E-2</v>
          </cell>
        </row>
        <row r="5830">
          <cell r="E5830">
            <v>2.915</v>
          </cell>
          <cell r="F5830">
            <v>8.7800000000000003E-2</v>
          </cell>
        </row>
        <row r="5831">
          <cell r="E5831">
            <v>2.9155000000000002</v>
          </cell>
          <cell r="F5831">
            <v>8.7999999999999995E-2</v>
          </cell>
        </row>
        <row r="5832">
          <cell r="E5832">
            <v>2.9159999999999999</v>
          </cell>
          <cell r="F5832">
            <v>8.6599999999999996E-2</v>
          </cell>
        </row>
        <row r="5833">
          <cell r="E5833">
            <v>2.9165000000000001</v>
          </cell>
          <cell r="F5833">
            <v>7.6200000000000004E-2</v>
          </cell>
        </row>
        <row r="5834">
          <cell r="E5834">
            <v>2.9169999999999998</v>
          </cell>
          <cell r="F5834">
            <v>6.7599999999999993E-2</v>
          </cell>
        </row>
        <row r="5835">
          <cell r="E5835">
            <v>2.9175</v>
          </cell>
          <cell r="F5835">
            <v>7.2599999999999998E-2</v>
          </cell>
        </row>
        <row r="5836">
          <cell r="E5836">
            <v>2.9180000000000001</v>
          </cell>
          <cell r="F5836">
            <v>7.8299999999999995E-2</v>
          </cell>
        </row>
        <row r="5837">
          <cell r="E5837">
            <v>2.9184999999999999</v>
          </cell>
          <cell r="F5837">
            <v>6.6400000000000001E-2</v>
          </cell>
        </row>
        <row r="5838">
          <cell r="E5838">
            <v>2.919</v>
          </cell>
          <cell r="F5838">
            <v>4.1799999999999997E-2</v>
          </cell>
        </row>
        <row r="5839">
          <cell r="E5839">
            <v>2.9195000000000002</v>
          </cell>
          <cell r="F5839">
            <v>2.86E-2</v>
          </cell>
        </row>
        <row r="5840">
          <cell r="E5840">
            <v>2.92</v>
          </cell>
          <cell r="F5840">
            <v>3.4700000000000002E-2</v>
          </cell>
        </row>
        <row r="5841">
          <cell r="E5841">
            <v>2.9205000000000001</v>
          </cell>
          <cell r="F5841">
            <v>4.87E-2</v>
          </cell>
        </row>
        <row r="5842">
          <cell r="E5842">
            <v>2.9209999999999998</v>
          </cell>
          <cell r="F5842">
            <v>5.5599999999999997E-2</v>
          </cell>
        </row>
        <row r="5843">
          <cell r="E5843">
            <v>2.9215</v>
          </cell>
          <cell r="F5843">
            <v>5.4399999999999997E-2</v>
          </cell>
        </row>
        <row r="5844">
          <cell r="E5844">
            <v>2.9220000000000002</v>
          </cell>
          <cell r="F5844">
            <v>5.1299999999999998E-2</v>
          </cell>
        </row>
        <row r="5845">
          <cell r="E5845">
            <v>2.9224999999999999</v>
          </cell>
          <cell r="F5845">
            <v>3.7999999999999999E-2</v>
          </cell>
        </row>
        <row r="5846">
          <cell r="E5846">
            <v>2.923</v>
          </cell>
          <cell r="F5846">
            <v>1.14E-2</v>
          </cell>
        </row>
        <row r="5847">
          <cell r="E5847">
            <v>2.9235000000000002</v>
          </cell>
          <cell r="F5847">
            <v>-3.15E-2</v>
          </cell>
        </row>
        <row r="5848">
          <cell r="E5848">
            <v>2.9239999999999999</v>
          </cell>
          <cell r="F5848">
            <v>-8.1100000000000005E-2</v>
          </cell>
        </row>
        <row r="5849">
          <cell r="E5849">
            <v>2.9245000000000001</v>
          </cell>
          <cell r="F5849">
            <v>-0.1278</v>
          </cell>
        </row>
        <row r="5850">
          <cell r="E5850">
            <v>2.9249999999999998</v>
          </cell>
          <cell r="F5850">
            <v>-0.15989999999999999</v>
          </cell>
        </row>
        <row r="5851">
          <cell r="E5851">
            <v>2.9255</v>
          </cell>
          <cell r="F5851">
            <v>-0.17849999999999999</v>
          </cell>
        </row>
        <row r="5852">
          <cell r="E5852">
            <v>2.9260000000000002</v>
          </cell>
          <cell r="F5852">
            <v>-0.18679999999999999</v>
          </cell>
        </row>
        <row r="5853">
          <cell r="E5853">
            <v>2.9264999999999999</v>
          </cell>
          <cell r="F5853">
            <v>-0.17979999999999999</v>
          </cell>
        </row>
        <row r="5854">
          <cell r="E5854">
            <v>2.927</v>
          </cell>
          <cell r="F5854">
            <v>-0.16159999999999999</v>
          </cell>
        </row>
        <row r="5855">
          <cell r="E5855">
            <v>2.9275000000000002</v>
          </cell>
          <cell r="F5855">
            <v>-0.15570000000000001</v>
          </cell>
        </row>
        <row r="5856">
          <cell r="E5856">
            <v>2.9279999999999999</v>
          </cell>
          <cell r="F5856">
            <v>-0.1666</v>
          </cell>
        </row>
        <row r="5857">
          <cell r="E5857">
            <v>2.9285000000000001</v>
          </cell>
          <cell r="F5857">
            <v>-0.18290000000000001</v>
          </cell>
        </row>
        <row r="5858">
          <cell r="E5858">
            <v>2.9289999999999998</v>
          </cell>
          <cell r="F5858">
            <v>-0.17399999999999999</v>
          </cell>
        </row>
        <row r="5859">
          <cell r="E5859">
            <v>2.9295</v>
          </cell>
          <cell r="F5859">
            <v>-0.1215</v>
          </cell>
        </row>
        <row r="5860">
          <cell r="E5860">
            <v>2.93</v>
          </cell>
          <cell r="F5860">
            <v>-4.5100000000000001E-2</v>
          </cell>
        </row>
        <row r="5861">
          <cell r="E5861">
            <v>2.9304999999999999</v>
          </cell>
          <cell r="F5861">
            <v>2.2800000000000001E-2</v>
          </cell>
        </row>
        <row r="5862">
          <cell r="E5862">
            <v>2.931</v>
          </cell>
          <cell r="F5862">
            <v>6.9099999999999995E-2</v>
          </cell>
        </row>
        <row r="5863">
          <cell r="E5863">
            <v>2.9315000000000002</v>
          </cell>
          <cell r="F5863">
            <v>9.4100000000000003E-2</v>
          </cell>
        </row>
        <row r="5864">
          <cell r="E5864">
            <v>2.9319999999999999</v>
          </cell>
          <cell r="F5864">
            <v>0.1041</v>
          </cell>
        </row>
        <row r="5865">
          <cell r="E5865">
            <v>2.9325000000000001</v>
          </cell>
          <cell r="F5865">
            <v>0.10299999999999999</v>
          </cell>
        </row>
        <row r="5866">
          <cell r="E5866">
            <v>2.9329999999999998</v>
          </cell>
          <cell r="F5866">
            <v>0.1009</v>
          </cell>
        </row>
        <row r="5867">
          <cell r="E5867">
            <v>2.9335</v>
          </cell>
          <cell r="F5867">
            <v>0.1031</v>
          </cell>
        </row>
        <row r="5868">
          <cell r="E5868">
            <v>2.9340000000000002</v>
          </cell>
          <cell r="F5868">
            <v>0.1019</v>
          </cell>
        </row>
        <row r="5869">
          <cell r="E5869">
            <v>2.9344999999999999</v>
          </cell>
          <cell r="F5869">
            <v>0.1002</v>
          </cell>
        </row>
        <row r="5870">
          <cell r="E5870">
            <v>2.9350000000000001</v>
          </cell>
          <cell r="F5870">
            <v>0.10349999999999999</v>
          </cell>
        </row>
        <row r="5871">
          <cell r="E5871">
            <v>2.9355000000000002</v>
          </cell>
          <cell r="F5871">
            <v>0.1008</v>
          </cell>
        </row>
        <row r="5872">
          <cell r="E5872">
            <v>2.9359999999999999</v>
          </cell>
          <cell r="F5872">
            <v>7.8100000000000003E-2</v>
          </cell>
        </row>
        <row r="5873">
          <cell r="E5873">
            <v>2.9365000000000001</v>
          </cell>
          <cell r="F5873">
            <v>3.8600000000000002E-2</v>
          </cell>
        </row>
        <row r="5874">
          <cell r="E5874">
            <v>2.9369999999999998</v>
          </cell>
          <cell r="F5874">
            <v>-1.9E-3</v>
          </cell>
        </row>
        <row r="5875">
          <cell r="E5875">
            <v>2.9375</v>
          </cell>
          <cell r="F5875">
            <v>-4.1200000000000001E-2</v>
          </cell>
        </row>
        <row r="5876">
          <cell r="E5876">
            <v>2.9380000000000002</v>
          </cell>
          <cell r="F5876">
            <v>-7.9500000000000001E-2</v>
          </cell>
        </row>
        <row r="5877">
          <cell r="E5877">
            <v>2.9384999999999999</v>
          </cell>
          <cell r="F5877">
            <v>-0.1091</v>
          </cell>
        </row>
        <row r="5878">
          <cell r="E5878">
            <v>2.9390000000000001</v>
          </cell>
          <cell r="F5878">
            <v>-0.1198</v>
          </cell>
        </row>
        <row r="5879">
          <cell r="E5879">
            <v>2.9394999999999998</v>
          </cell>
          <cell r="F5879">
            <v>-0.1103</v>
          </cell>
        </row>
        <row r="5880">
          <cell r="E5880">
            <v>2.94</v>
          </cell>
          <cell r="F5880">
            <v>-9.3299999999999994E-2</v>
          </cell>
        </row>
        <row r="5881">
          <cell r="E5881">
            <v>2.9405000000000001</v>
          </cell>
          <cell r="F5881">
            <v>-6.6600000000000006E-2</v>
          </cell>
        </row>
        <row r="5882">
          <cell r="E5882">
            <v>2.9409999999999998</v>
          </cell>
          <cell r="F5882">
            <v>-3.1899999999999998E-2</v>
          </cell>
        </row>
        <row r="5883">
          <cell r="E5883">
            <v>2.9415</v>
          </cell>
          <cell r="F5883">
            <v>-3.3E-3</v>
          </cell>
        </row>
        <row r="5884">
          <cell r="E5884">
            <v>2.9420000000000002</v>
          </cell>
          <cell r="F5884">
            <v>2.3199999999999998E-2</v>
          </cell>
        </row>
        <row r="5885">
          <cell r="E5885">
            <v>2.9424999999999999</v>
          </cell>
          <cell r="F5885">
            <v>5.5300000000000002E-2</v>
          </cell>
        </row>
        <row r="5886">
          <cell r="E5886">
            <v>2.9430000000000001</v>
          </cell>
          <cell r="F5886">
            <v>8.0100000000000005E-2</v>
          </cell>
        </row>
        <row r="5887">
          <cell r="E5887">
            <v>2.9434999999999998</v>
          </cell>
          <cell r="F5887">
            <v>8.3699999999999997E-2</v>
          </cell>
        </row>
        <row r="5888">
          <cell r="E5888">
            <v>2.944</v>
          </cell>
          <cell r="F5888">
            <v>7.6999999999999999E-2</v>
          </cell>
        </row>
        <row r="5889">
          <cell r="E5889">
            <v>2.9445000000000001</v>
          </cell>
          <cell r="F5889">
            <v>7.7899999999999997E-2</v>
          </cell>
        </row>
        <row r="5890">
          <cell r="E5890">
            <v>2.9449999999999998</v>
          </cell>
          <cell r="F5890">
            <v>7.8200000000000006E-2</v>
          </cell>
        </row>
        <row r="5891">
          <cell r="E5891">
            <v>2.9455</v>
          </cell>
          <cell r="F5891">
            <v>7.5899999999999995E-2</v>
          </cell>
        </row>
        <row r="5892">
          <cell r="E5892">
            <v>2.9460000000000002</v>
          </cell>
          <cell r="F5892">
            <v>6.25E-2</v>
          </cell>
        </row>
        <row r="5893">
          <cell r="E5893">
            <v>2.9464999999999999</v>
          </cell>
          <cell r="F5893">
            <v>4.6800000000000001E-2</v>
          </cell>
        </row>
        <row r="5894">
          <cell r="E5894">
            <v>2.9470000000000001</v>
          </cell>
          <cell r="F5894">
            <v>2.6200000000000001E-2</v>
          </cell>
        </row>
        <row r="5895">
          <cell r="E5895">
            <v>2.9474999999999998</v>
          </cell>
          <cell r="F5895">
            <v>-2.3E-3</v>
          </cell>
        </row>
        <row r="5896">
          <cell r="E5896">
            <v>2.948</v>
          </cell>
          <cell r="F5896">
            <v>-4.8000000000000001E-2</v>
          </cell>
        </row>
        <row r="5897">
          <cell r="E5897">
            <v>2.9485000000000001</v>
          </cell>
          <cell r="F5897">
            <v>-9.9500000000000005E-2</v>
          </cell>
        </row>
        <row r="5898">
          <cell r="E5898">
            <v>2.9489999999999998</v>
          </cell>
          <cell r="F5898">
            <v>-0.14530000000000001</v>
          </cell>
        </row>
        <row r="5899">
          <cell r="E5899">
            <v>2.9495</v>
          </cell>
          <cell r="F5899">
            <v>-0.1772</v>
          </cell>
        </row>
        <row r="5900">
          <cell r="E5900">
            <v>2.95</v>
          </cell>
          <cell r="F5900">
            <v>-0.18709999999999999</v>
          </cell>
        </row>
        <row r="5901">
          <cell r="E5901">
            <v>2.9504999999999999</v>
          </cell>
          <cell r="F5901">
            <v>-0.18329999999999999</v>
          </cell>
        </row>
        <row r="5902">
          <cell r="E5902">
            <v>2.9510000000000001</v>
          </cell>
          <cell r="F5902">
            <v>-0.16650000000000001</v>
          </cell>
        </row>
        <row r="5903">
          <cell r="E5903">
            <v>2.9514999999999998</v>
          </cell>
          <cell r="F5903">
            <v>-0.13539999999999999</v>
          </cell>
        </row>
        <row r="5904">
          <cell r="E5904">
            <v>2.952</v>
          </cell>
          <cell r="F5904">
            <v>-9.5000000000000001E-2</v>
          </cell>
        </row>
        <row r="5905">
          <cell r="E5905">
            <v>2.9525000000000001</v>
          </cell>
          <cell r="F5905">
            <v>-5.8999999999999997E-2</v>
          </cell>
        </row>
        <row r="5906">
          <cell r="E5906">
            <v>2.9529999999999998</v>
          </cell>
          <cell r="F5906">
            <v>-3.6299999999999999E-2</v>
          </cell>
        </row>
        <row r="5907">
          <cell r="E5907">
            <v>2.9535</v>
          </cell>
          <cell r="F5907">
            <v>-2.93E-2</v>
          </cell>
        </row>
        <row r="5908">
          <cell r="E5908">
            <v>2.9540000000000002</v>
          </cell>
          <cell r="F5908">
            <v>-3.8600000000000002E-2</v>
          </cell>
        </row>
        <row r="5909">
          <cell r="E5909">
            <v>2.9544999999999999</v>
          </cell>
          <cell r="F5909">
            <v>-6.8000000000000005E-2</v>
          </cell>
        </row>
        <row r="5910">
          <cell r="E5910">
            <v>2.9550000000000001</v>
          </cell>
          <cell r="F5910">
            <v>-0.14510000000000001</v>
          </cell>
        </row>
        <row r="5911">
          <cell r="E5911">
            <v>2.9554999999999998</v>
          </cell>
          <cell r="F5911">
            <v>-0.2722</v>
          </cell>
        </row>
        <row r="5912">
          <cell r="E5912">
            <v>2.956</v>
          </cell>
          <cell r="F5912">
            <v>-0.3805</v>
          </cell>
        </row>
        <row r="5913">
          <cell r="E5913">
            <v>2.9565000000000001</v>
          </cell>
          <cell r="F5913">
            <v>-0.3987</v>
          </cell>
        </row>
        <row r="5914">
          <cell r="E5914">
            <v>2.9569999999999999</v>
          </cell>
          <cell r="F5914">
            <v>-0.34139999999999998</v>
          </cell>
        </row>
        <row r="5915">
          <cell r="E5915">
            <v>2.9575</v>
          </cell>
          <cell r="F5915">
            <v>-0.27860000000000001</v>
          </cell>
        </row>
        <row r="5916">
          <cell r="E5916">
            <v>2.9580000000000002</v>
          </cell>
          <cell r="F5916">
            <v>-0.2361</v>
          </cell>
        </row>
        <row r="5917">
          <cell r="E5917">
            <v>2.9584999999999999</v>
          </cell>
          <cell r="F5917">
            <v>-0.1933</v>
          </cell>
        </row>
        <row r="5918">
          <cell r="E5918">
            <v>2.9590000000000001</v>
          </cell>
          <cell r="F5918">
            <v>-0.14580000000000001</v>
          </cell>
        </row>
        <row r="5919">
          <cell r="E5919">
            <v>2.9594999999999998</v>
          </cell>
          <cell r="F5919">
            <v>-0.11310000000000001</v>
          </cell>
        </row>
        <row r="5920">
          <cell r="E5920">
            <v>2.96</v>
          </cell>
          <cell r="F5920">
            <v>-0.1017</v>
          </cell>
        </row>
        <row r="5921">
          <cell r="E5921">
            <v>2.9605000000000001</v>
          </cell>
          <cell r="F5921">
            <v>-9.0300000000000005E-2</v>
          </cell>
        </row>
        <row r="5922">
          <cell r="E5922">
            <v>2.9609999999999999</v>
          </cell>
          <cell r="F5922">
            <v>-7.6899999999999996E-2</v>
          </cell>
        </row>
        <row r="5923">
          <cell r="E5923">
            <v>2.9615</v>
          </cell>
          <cell r="F5923">
            <v>-6.3299999999999995E-2</v>
          </cell>
        </row>
        <row r="5924">
          <cell r="E5924">
            <v>2.9620000000000002</v>
          </cell>
          <cell r="F5924">
            <v>-5.6899999999999999E-2</v>
          </cell>
        </row>
        <row r="5925">
          <cell r="E5925">
            <v>2.9624999999999999</v>
          </cell>
          <cell r="F5925">
            <v>-5.1200000000000002E-2</v>
          </cell>
        </row>
        <row r="5926">
          <cell r="E5926">
            <v>2.9630000000000001</v>
          </cell>
          <cell r="F5926">
            <v>-4.8099999999999997E-2</v>
          </cell>
        </row>
        <row r="5927">
          <cell r="E5927">
            <v>2.9634999999999998</v>
          </cell>
          <cell r="F5927">
            <v>-3.9899999999999998E-2</v>
          </cell>
        </row>
        <row r="5928">
          <cell r="E5928">
            <v>2.964</v>
          </cell>
          <cell r="F5928">
            <v>-1.9400000000000001E-2</v>
          </cell>
        </row>
        <row r="5929">
          <cell r="E5929">
            <v>2.9645000000000001</v>
          </cell>
          <cell r="F5929">
            <v>-4.3E-3</v>
          </cell>
        </row>
        <row r="5930">
          <cell r="E5930">
            <v>2.9649999999999999</v>
          </cell>
          <cell r="F5930">
            <v>-1.5299999999999999E-2</v>
          </cell>
        </row>
        <row r="5931">
          <cell r="E5931">
            <v>2.9655</v>
          </cell>
          <cell r="F5931">
            <v>-4.3400000000000001E-2</v>
          </cell>
        </row>
        <row r="5932">
          <cell r="E5932">
            <v>2.9660000000000002</v>
          </cell>
          <cell r="F5932">
            <v>-6.4899999999999999E-2</v>
          </cell>
        </row>
        <row r="5933">
          <cell r="E5933">
            <v>2.9664999999999999</v>
          </cell>
          <cell r="F5933">
            <v>-9.1300000000000006E-2</v>
          </cell>
        </row>
        <row r="5934">
          <cell r="E5934">
            <v>2.9670000000000001</v>
          </cell>
          <cell r="F5934">
            <v>-0.1426</v>
          </cell>
        </row>
        <row r="5935">
          <cell r="E5935">
            <v>2.9674999999999998</v>
          </cell>
          <cell r="F5935">
            <v>-0.21659999999999999</v>
          </cell>
        </row>
        <row r="5936">
          <cell r="E5936">
            <v>2.968</v>
          </cell>
          <cell r="F5936">
            <v>-0.29509999999999997</v>
          </cell>
        </row>
        <row r="5937">
          <cell r="E5937">
            <v>2.9685000000000001</v>
          </cell>
          <cell r="F5937">
            <v>-0.34939999999999999</v>
          </cell>
        </row>
        <row r="5938">
          <cell r="E5938">
            <v>2.9689999999999999</v>
          </cell>
          <cell r="F5938">
            <v>-0.3543</v>
          </cell>
        </row>
        <row r="5939">
          <cell r="E5939">
            <v>2.9695</v>
          </cell>
          <cell r="F5939">
            <v>-0.32400000000000001</v>
          </cell>
        </row>
        <row r="5940">
          <cell r="E5940">
            <v>2.97</v>
          </cell>
          <cell r="F5940">
            <v>-0.2787</v>
          </cell>
        </row>
        <row r="5941">
          <cell r="E5941">
            <v>2.9704999999999999</v>
          </cell>
          <cell r="F5941">
            <v>-0.2213</v>
          </cell>
        </row>
        <row r="5942">
          <cell r="E5942">
            <v>2.9710000000000001</v>
          </cell>
          <cell r="F5942">
            <v>-0.15160000000000001</v>
          </cell>
        </row>
        <row r="5943">
          <cell r="E5943">
            <v>2.9714999999999998</v>
          </cell>
          <cell r="F5943">
            <v>-8.4199999999999997E-2</v>
          </cell>
        </row>
        <row r="5944">
          <cell r="E5944">
            <v>2.972</v>
          </cell>
          <cell r="F5944">
            <v>-3.9800000000000002E-2</v>
          </cell>
        </row>
        <row r="5945">
          <cell r="E5945">
            <v>2.9725000000000001</v>
          </cell>
          <cell r="F5945">
            <v>-1.17E-2</v>
          </cell>
        </row>
        <row r="5946">
          <cell r="E5946">
            <v>2.9729999999999999</v>
          </cell>
          <cell r="F5946">
            <v>8.9999999999999998E-4</v>
          </cell>
        </row>
        <row r="5947">
          <cell r="E5947">
            <v>2.9735</v>
          </cell>
          <cell r="F5947">
            <v>-3.5999999999999999E-3</v>
          </cell>
        </row>
        <row r="5948">
          <cell r="E5948">
            <v>2.9740000000000002</v>
          </cell>
          <cell r="F5948">
            <v>-2.4799999999999999E-2</v>
          </cell>
        </row>
        <row r="5949">
          <cell r="E5949">
            <v>2.9744999999999999</v>
          </cell>
          <cell r="F5949">
            <v>-4.2299999999999997E-2</v>
          </cell>
        </row>
        <row r="5950">
          <cell r="E5950">
            <v>2.9750000000000001</v>
          </cell>
          <cell r="F5950">
            <v>-4.65E-2</v>
          </cell>
        </row>
        <row r="5951">
          <cell r="E5951">
            <v>2.9754999999999998</v>
          </cell>
          <cell r="F5951">
            <v>-4.24E-2</v>
          </cell>
        </row>
        <row r="5952">
          <cell r="E5952">
            <v>2.976</v>
          </cell>
          <cell r="F5952">
            <v>-2.8299999999999999E-2</v>
          </cell>
        </row>
        <row r="5953">
          <cell r="E5953">
            <v>2.9765000000000001</v>
          </cell>
          <cell r="F5953">
            <v>-8.0000000000000004E-4</v>
          </cell>
        </row>
        <row r="5954">
          <cell r="E5954">
            <v>2.9769999999999999</v>
          </cell>
          <cell r="F5954">
            <v>3.5999999999999997E-2</v>
          </cell>
        </row>
        <row r="5955">
          <cell r="E5955">
            <v>2.9775</v>
          </cell>
          <cell r="F5955">
            <v>6.4100000000000004E-2</v>
          </cell>
        </row>
        <row r="5956">
          <cell r="E5956">
            <v>2.9780000000000002</v>
          </cell>
          <cell r="F5956">
            <v>7.46E-2</v>
          </cell>
        </row>
        <row r="5957">
          <cell r="E5957">
            <v>2.9784999999999999</v>
          </cell>
          <cell r="F5957">
            <v>7.8899999999999998E-2</v>
          </cell>
        </row>
        <row r="5958">
          <cell r="E5958">
            <v>2.9790000000000001</v>
          </cell>
          <cell r="F5958">
            <v>8.5599999999999996E-2</v>
          </cell>
        </row>
        <row r="5959">
          <cell r="E5959">
            <v>2.9794999999999998</v>
          </cell>
          <cell r="F5959">
            <v>9.1300000000000006E-2</v>
          </cell>
        </row>
        <row r="5960">
          <cell r="E5960">
            <v>2.98</v>
          </cell>
          <cell r="F5960">
            <v>0.1018</v>
          </cell>
        </row>
        <row r="5961">
          <cell r="E5961">
            <v>2.9805000000000001</v>
          </cell>
          <cell r="F5961">
            <v>0.1113</v>
          </cell>
        </row>
        <row r="5962">
          <cell r="E5962">
            <v>2.9809999999999999</v>
          </cell>
          <cell r="F5962">
            <v>0.1164</v>
          </cell>
        </row>
        <row r="5963">
          <cell r="E5963">
            <v>2.9815</v>
          </cell>
          <cell r="F5963">
            <v>0.1178</v>
          </cell>
        </row>
        <row r="5964">
          <cell r="E5964">
            <v>2.9820000000000002</v>
          </cell>
          <cell r="F5964">
            <v>0.1179</v>
          </cell>
        </row>
        <row r="5965">
          <cell r="E5965">
            <v>2.9824999999999999</v>
          </cell>
          <cell r="F5965">
            <v>0.11559999999999999</v>
          </cell>
        </row>
        <row r="5966">
          <cell r="E5966">
            <v>2.9830000000000001</v>
          </cell>
          <cell r="F5966">
            <v>0.1137</v>
          </cell>
        </row>
        <row r="5967">
          <cell r="E5967">
            <v>2.9834999999999998</v>
          </cell>
          <cell r="F5967">
            <v>0.1174</v>
          </cell>
        </row>
        <row r="5968">
          <cell r="E5968">
            <v>2.984</v>
          </cell>
          <cell r="F5968">
            <v>0.12470000000000001</v>
          </cell>
        </row>
        <row r="5969">
          <cell r="E5969">
            <v>2.9845000000000002</v>
          </cell>
          <cell r="F5969">
            <v>0.129</v>
          </cell>
        </row>
        <row r="5970">
          <cell r="E5970">
            <v>2.9849999999999999</v>
          </cell>
          <cell r="F5970">
            <v>0.13120000000000001</v>
          </cell>
        </row>
        <row r="5971">
          <cell r="E5971">
            <v>2.9855</v>
          </cell>
          <cell r="F5971">
            <v>0.14269999999999999</v>
          </cell>
        </row>
        <row r="5972">
          <cell r="E5972">
            <v>2.9860000000000002</v>
          </cell>
          <cell r="F5972">
            <v>0.15759999999999999</v>
          </cell>
        </row>
        <row r="5973">
          <cell r="E5973">
            <v>2.9864999999999999</v>
          </cell>
          <cell r="F5973">
            <v>0.16639999999999999</v>
          </cell>
        </row>
        <row r="5974">
          <cell r="E5974">
            <v>2.9870000000000001</v>
          </cell>
          <cell r="F5974">
            <v>0.1671</v>
          </cell>
        </row>
        <row r="5975">
          <cell r="E5975">
            <v>2.9874999999999998</v>
          </cell>
          <cell r="F5975">
            <v>0.1638</v>
          </cell>
        </row>
        <row r="5976">
          <cell r="E5976">
            <v>2.988</v>
          </cell>
          <cell r="F5976">
            <v>0.15759999999999999</v>
          </cell>
        </row>
        <row r="5977">
          <cell r="E5977">
            <v>2.9885000000000002</v>
          </cell>
          <cell r="F5977">
            <v>0.14990000000000001</v>
          </cell>
        </row>
        <row r="5978">
          <cell r="E5978">
            <v>2.9889999999999999</v>
          </cell>
          <cell r="F5978">
            <v>0.14599999999999999</v>
          </cell>
        </row>
        <row r="5979">
          <cell r="E5979">
            <v>2.9895</v>
          </cell>
          <cell r="F5979">
            <v>0.1515</v>
          </cell>
        </row>
        <row r="5980">
          <cell r="E5980">
            <v>2.99</v>
          </cell>
          <cell r="F5980">
            <v>0.16639999999999999</v>
          </cell>
        </row>
        <row r="5981">
          <cell r="E5981">
            <v>2.9904999999999999</v>
          </cell>
          <cell r="F5981">
            <v>0.1694</v>
          </cell>
        </row>
        <row r="5982">
          <cell r="E5982">
            <v>2.9910000000000001</v>
          </cell>
          <cell r="F5982">
            <v>0.1525</v>
          </cell>
        </row>
        <row r="5983">
          <cell r="E5983">
            <v>2.9914999999999998</v>
          </cell>
          <cell r="F5983">
            <v>0.13089999999999999</v>
          </cell>
        </row>
        <row r="5984">
          <cell r="E5984">
            <v>2.992</v>
          </cell>
          <cell r="F5984">
            <v>0.1153</v>
          </cell>
        </row>
        <row r="5985">
          <cell r="E5985">
            <v>2.9925000000000002</v>
          </cell>
          <cell r="F5985">
            <v>9.9099999999999994E-2</v>
          </cell>
        </row>
        <row r="5986">
          <cell r="E5986">
            <v>2.9929999999999999</v>
          </cell>
          <cell r="F5986">
            <v>9.1600000000000001E-2</v>
          </cell>
        </row>
        <row r="5987">
          <cell r="E5987">
            <v>2.9935</v>
          </cell>
          <cell r="F5987">
            <v>9.9500000000000005E-2</v>
          </cell>
        </row>
        <row r="5988">
          <cell r="E5988">
            <v>2.9940000000000002</v>
          </cell>
          <cell r="F5988">
            <v>0.1148</v>
          </cell>
        </row>
        <row r="5989">
          <cell r="E5989">
            <v>2.9944999999999999</v>
          </cell>
          <cell r="F5989">
            <v>0.12239999999999999</v>
          </cell>
        </row>
        <row r="5990">
          <cell r="E5990">
            <v>2.9950000000000001</v>
          </cell>
          <cell r="F5990">
            <v>0.1202</v>
          </cell>
        </row>
        <row r="5991">
          <cell r="E5991">
            <v>2.9954999999999998</v>
          </cell>
          <cell r="F5991">
            <v>0.1246</v>
          </cell>
        </row>
        <row r="5992">
          <cell r="E5992">
            <v>2.996</v>
          </cell>
          <cell r="F5992">
            <v>0.1386</v>
          </cell>
        </row>
        <row r="5993">
          <cell r="E5993">
            <v>2.9965000000000002</v>
          </cell>
          <cell r="F5993">
            <v>0.1462</v>
          </cell>
        </row>
        <row r="5994">
          <cell r="E5994">
            <v>2.9969999999999999</v>
          </cell>
          <cell r="F5994">
            <v>0.13880000000000001</v>
          </cell>
        </row>
        <row r="5995">
          <cell r="E5995">
            <v>2.9975000000000001</v>
          </cell>
          <cell r="F5995">
            <v>0.13289999999999999</v>
          </cell>
        </row>
        <row r="5996">
          <cell r="E5996">
            <v>2.9980000000000002</v>
          </cell>
          <cell r="F5996">
            <v>0.14130000000000001</v>
          </cell>
        </row>
        <row r="5997">
          <cell r="E5997">
            <v>2.9984999999999999</v>
          </cell>
          <cell r="F5997">
            <v>0.14940000000000001</v>
          </cell>
        </row>
        <row r="5998">
          <cell r="E5998">
            <v>2.9990000000000001</v>
          </cell>
          <cell r="F5998">
            <v>0.14130000000000001</v>
          </cell>
        </row>
        <row r="5999">
          <cell r="E5999">
            <v>2.9994999999999998</v>
          </cell>
          <cell r="F5999">
            <v>0.1242</v>
          </cell>
        </row>
        <row r="6000">
          <cell r="E6000">
            <v>3</v>
          </cell>
          <cell r="F6000">
            <v>0.1134</v>
          </cell>
        </row>
        <row r="6001">
          <cell r="E6001">
            <v>3.0005000000000002</v>
          </cell>
          <cell r="F6001">
            <v>0.10539999999999999</v>
          </cell>
        </row>
        <row r="6002">
          <cell r="E6002">
            <v>3.0009999999999999</v>
          </cell>
          <cell r="F6002">
            <v>9.5500000000000002E-2</v>
          </cell>
        </row>
        <row r="6003">
          <cell r="E6003">
            <v>3.0015000000000001</v>
          </cell>
          <cell r="F6003">
            <v>8.4199999999999997E-2</v>
          </cell>
        </row>
        <row r="6004">
          <cell r="E6004">
            <v>3.0019999999999998</v>
          </cell>
          <cell r="F6004">
            <v>7.4899999999999994E-2</v>
          </cell>
        </row>
        <row r="6005">
          <cell r="E6005">
            <v>3.0024999999999999</v>
          </cell>
          <cell r="F6005">
            <v>6.3299999999999995E-2</v>
          </cell>
        </row>
        <row r="6006">
          <cell r="E6006">
            <v>3.0030000000000001</v>
          </cell>
          <cell r="F6006">
            <v>4.5100000000000001E-2</v>
          </cell>
        </row>
        <row r="6007">
          <cell r="E6007">
            <v>3.0034999999999998</v>
          </cell>
          <cell r="F6007">
            <v>2.6599999999999999E-2</v>
          </cell>
        </row>
        <row r="6008">
          <cell r="E6008">
            <v>3.004</v>
          </cell>
          <cell r="F6008">
            <v>1.41E-2</v>
          </cell>
        </row>
        <row r="6009">
          <cell r="E6009">
            <v>3.0045000000000002</v>
          </cell>
          <cell r="F6009">
            <v>-3.0999999999999999E-3</v>
          </cell>
        </row>
        <row r="6010">
          <cell r="E6010">
            <v>3.0049999999999999</v>
          </cell>
          <cell r="F6010">
            <v>-2.4400000000000002E-2</v>
          </cell>
        </row>
        <row r="6011">
          <cell r="E6011">
            <v>3.0055000000000001</v>
          </cell>
          <cell r="F6011">
            <v>-2.4899999999999999E-2</v>
          </cell>
        </row>
        <row r="6012">
          <cell r="E6012">
            <v>3.0059999999999998</v>
          </cell>
          <cell r="F6012">
            <v>0</v>
          </cell>
        </row>
        <row r="6013">
          <cell r="E6013">
            <v>3.0065</v>
          </cell>
          <cell r="F6013">
            <v>3.3700000000000001E-2</v>
          </cell>
        </row>
        <row r="6014">
          <cell r="E6014">
            <v>3.0070000000000001</v>
          </cell>
          <cell r="F6014">
            <v>6.1899999999999997E-2</v>
          </cell>
        </row>
        <row r="6015">
          <cell r="E6015">
            <v>3.0074999999999998</v>
          </cell>
          <cell r="F6015">
            <v>7.1900000000000006E-2</v>
          </cell>
        </row>
        <row r="6016">
          <cell r="E6016">
            <v>3.008</v>
          </cell>
          <cell r="F6016">
            <v>6.9199999999999998E-2</v>
          </cell>
        </row>
        <row r="6017">
          <cell r="E6017">
            <v>3.0085000000000002</v>
          </cell>
          <cell r="F6017">
            <v>5.9400000000000001E-2</v>
          </cell>
        </row>
        <row r="6018">
          <cell r="E6018">
            <v>3.0089999999999999</v>
          </cell>
          <cell r="F6018">
            <v>4.3499999999999997E-2</v>
          </cell>
        </row>
        <row r="6019">
          <cell r="E6019">
            <v>3.0095000000000001</v>
          </cell>
          <cell r="F6019">
            <v>3.2599999999999997E-2</v>
          </cell>
        </row>
        <row r="6020">
          <cell r="E6020">
            <v>3.01</v>
          </cell>
          <cell r="F6020">
            <v>3.78E-2</v>
          </cell>
        </row>
        <row r="6021">
          <cell r="E6021">
            <v>3.0105</v>
          </cell>
          <cell r="F6021">
            <v>5.7000000000000002E-2</v>
          </cell>
        </row>
        <row r="6022">
          <cell r="E6022">
            <v>3.0110000000000001</v>
          </cell>
          <cell r="F6022">
            <v>7.7600000000000002E-2</v>
          </cell>
        </row>
        <row r="6023">
          <cell r="E6023">
            <v>3.0114999999999998</v>
          </cell>
          <cell r="F6023">
            <v>9.2499999999999999E-2</v>
          </cell>
        </row>
        <row r="6024">
          <cell r="E6024">
            <v>3.012</v>
          </cell>
          <cell r="F6024">
            <v>9.6600000000000005E-2</v>
          </cell>
        </row>
        <row r="6025">
          <cell r="E6025">
            <v>3.0125000000000002</v>
          </cell>
          <cell r="F6025">
            <v>0.1002</v>
          </cell>
        </row>
        <row r="6026">
          <cell r="E6026">
            <v>3.0129999999999999</v>
          </cell>
          <cell r="F6026">
            <v>9.6600000000000005E-2</v>
          </cell>
        </row>
        <row r="6027">
          <cell r="E6027">
            <v>3.0135000000000001</v>
          </cell>
          <cell r="F6027">
            <v>8.9300000000000004E-2</v>
          </cell>
        </row>
        <row r="6028">
          <cell r="E6028">
            <v>3.0139999999999998</v>
          </cell>
          <cell r="F6028">
            <v>8.8499999999999995E-2</v>
          </cell>
        </row>
        <row r="6029">
          <cell r="E6029">
            <v>3.0145</v>
          </cell>
          <cell r="F6029">
            <v>9.4799999999999995E-2</v>
          </cell>
        </row>
        <row r="6030">
          <cell r="E6030">
            <v>3.0150000000000001</v>
          </cell>
          <cell r="F6030">
            <v>9.5500000000000002E-2</v>
          </cell>
        </row>
        <row r="6031">
          <cell r="E6031">
            <v>3.0154999999999998</v>
          </cell>
          <cell r="F6031">
            <v>9.4899999999999998E-2</v>
          </cell>
        </row>
        <row r="6032">
          <cell r="E6032">
            <v>3.016</v>
          </cell>
          <cell r="F6032">
            <v>9.7000000000000003E-2</v>
          </cell>
        </row>
        <row r="6033">
          <cell r="E6033">
            <v>3.0165000000000002</v>
          </cell>
          <cell r="F6033">
            <v>9.4500000000000001E-2</v>
          </cell>
        </row>
        <row r="6034">
          <cell r="E6034">
            <v>3.0169999999999999</v>
          </cell>
          <cell r="F6034">
            <v>9.4700000000000006E-2</v>
          </cell>
        </row>
        <row r="6035">
          <cell r="E6035">
            <v>3.0175000000000001</v>
          </cell>
          <cell r="F6035">
            <v>9.6799999999999997E-2</v>
          </cell>
        </row>
        <row r="6036">
          <cell r="E6036">
            <v>3.0179999999999998</v>
          </cell>
          <cell r="F6036">
            <v>9.9000000000000005E-2</v>
          </cell>
        </row>
        <row r="6037">
          <cell r="E6037">
            <v>3.0185</v>
          </cell>
          <cell r="F6037">
            <v>0.10249999999999999</v>
          </cell>
        </row>
        <row r="6038">
          <cell r="E6038">
            <v>3.0190000000000001</v>
          </cell>
          <cell r="F6038">
            <v>0.1091</v>
          </cell>
        </row>
        <row r="6039">
          <cell r="E6039">
            <v>3.0194999999999999</v>
          </cell>
          <cell r="F6039">
            <v>0.1201</v>
          </cell>
        </row>
        <row r="6040">
          <cell r="E6040">
            <v>3.02</v>
          </cell>
          <cell r="F6040">
            <v>0.13439999999999999</v>
          </cell>
        </row>
        <row r="6041">
          <cell r="E6041">
            <v>3.0205000000000002</v>
          </cell>
          <cell r="F6041">
            <v>0.15310000000000001</v>
          </cell>
        </row>
        <row r="6042">
          <cell r="E6042">
            <v>3.0209999999999999</v>
          </cell>
          <cell r="F6042">
            <v>0.16800000000000001</v>
          </cell>
        </row>
        <row r="6043">
          <cell r="E6043">
            <v>3.0215000000000001</v>
          </cell>
          <cell r="F6043">
            <v>0.16650000000000001</v>
          </cell>
        </row>
        <row r="6044">
          <cell r="E6044">
            <v>3.0219999999999998</v>
          </cell>
          <cell r="F6044">
            <v>0.14810000000000001</v>
          </cell>
        </row>
        <row r="6045">
          <cell r="E6045">
            <v>3.0225</v>
          </cell>
          <cell r="F6045">
            <v>0.123</v>
          </cell>
        </row>
        <row r="6046">
          <cell r="E6046">
            <v>3.0230000000000001</v>
          </cell>
          <cell r="F6046">
            <v>9.8199999999999996E-2</v>
          </cell>
        </row>
        <row r="6047">
          <cell r="E6047">
            <v>3.0234999999999999</v>
          </cell>
          <cell r="F6047">
            <v>9.06E-2</v>
          </cell>
        </row>
        <row r="6048">
          <cell r="E6048">
            <v>3.024</v>
          </cell>
          <cell r="F6048">
            <v>9.6000000000000002E-2</v>
          </cell>
        </row>
        <row r="6049">
          <cell r="E6049">
            <v>3.0245000000000002</v>
          </cell>
          <cell r="F6049">
            <v>9.3899999999999997E-2</v>
          </cell>
        </row>
        <row r="6050">
          <cell r="E6050">
            <v>3.0249999999999999</v>
          </cell>
          <cell r="F6050">
            <v>8.4000000000000005E-2</v>
          </cell>
        </row>
        <row r="6051">
          <cell r="E6051">
            <v>3.0255000000000001</v>
          </cell>
          <cell r="F6051">
            <v>7.3200000000000001E-2</v>
          </cell>
        </row>
        <row r="6052">
          <cell r="E6052">
            <v>3.0259999999999998</v>
          </cell>
          <cell r="F6052">
            <v>6.8599999999999994E-2</v>
          </cell>
        </row>
        <row r="6053">
          <cell r="E6053">
            <v>3.0265</v>
          </cell>
          <cell r="F6053">
            <v>5.9700000000000003E-2</v>
          </cell>
        </row>
        <row r="6054">
          <cell r="E6054">
            <v>3.0270000000000001</v>
          </cell>
          <cell r="F6054">
            <v>4.5999999999999999E-2</v>
          </cell>
        </row>
        <row r="6055">
          <cell r="E6055">
            <v>3.0274999999999999</v>
          </cell>
          <cell r="F6055">
            <v>3.4000000000000002E-2</v>
          </cell>
        </row>
        <row r="6056">
          <cell r="E6056">
            <v>3.028</v>
          </cell>
          <cell r="F6056">
            <v>1.9199999999999998E-2</v>
          </cell>
        </row>
        <row r="6057">
          <cell r="E6057">
            <v>3.0285000000000002</v>
          </cell>
          <cell r="F6057">
            <v>-1.7999999999999999E-2</v>
          </cell>
        </row>
        <row r="6058">
          <cell r="E6058">
            <v>3.0289999999999999</v>
          </cell>
          <cell r="F6058">
            <v>-8.1000000000000003E-2</v>
          </cell>
        </row>
        <row r="6059">
          <cell r="E6059">
            <v>3.0295000000000001</v>
          </cell>
          <cell r="F6059">
            <v>-0.1515</v>
          </cell>
        </row>
        <row r="6060">
          <cell r="E6060">
            <v>3.03</v>
          </cell>
          <cell r="F6060">
            <v>-0.19109999999999999</v>
          </cell>
        </row>
        <row r="6061">
          <cell r="E6061">
            <v>3.0305</v>
          </cell>
          <cell r="F6061">
            <v>-0.1741</v>
          </cell>
        </row>
        <row r="6062">
          <cell r="E6062">
            <v>3.0310000000000001</v>
          </cell>
          <cell r="F6062">
            <v>-0.1119</v>
          </cell>
        </row>
        <row r="6063">
          <cell r="E6063">
            <v>3.0314999999999999</v>
          </cell>
          <cell r="F6063">
            <v>-4.0500000000000001E-2</v>
          </cell>
        </row>
        <row r="6064">
          <cell r="E6064">
            <v>3.032</v>
          </cell>
          <cell r="F6064">
            <v>1.1900000000000001E-2</v>
          </cell>
        </row>
        <row r="6065">
          <cell r="E6065">
            <v>3.0325000000000002</v>
          </cell>
          <cell r="F6065">
            <v>3.6799999999999999E-2</v>
          </cell>
        </row>
        <row r="6066">
          <cell r="E6066">
            <v>3.0329999999999999</v>
          </cell>
          <cell r="F6066">
            <v>4.7199999999999999E-2</v>
          </cell>
        </row>
        <row r="6067">
          <cell r="E6067">
            <v>3.0335000000000001</v>
          </cell>
          <cell r="F6067">
            <v>4.99E-2</v>
          </cell>
        </row>
        <row r="6068">
          <cell r="E6068">
            <v>3.0339999999999998</v>
          </cell>
          <cell r="F6068">
            <v>4.4299999999999999E-2</v>
          </cell>
        </row>
        <row r="6069">
          <cell r="E6069">
            <v>3.0345</v>
          </cell>
          <cell r="F6069">
            <v>2.3900000000000001E-2</v>
          </cell>
        </row>
        <row r="6070">
          <cell r="E6070">
            <v>3.0350000000000001</v>
          </cell>
          <cell r="F6070">
            <v>2.8E-3</v>
          </cell>
        </row>
        <row r="6071">
          <cell r="E6071">
            <v>3.0354999999999999</v>
          </cell>
          <cell r="F6071">
            <v>0</v>
          </cell>
        </row>
        <row r="6072">
          <cell r="E6072">
            <v>3.036</v>
          </cell>
          <cell r="F6072">
            <v>5.1999999999999998E-3</v>
          </cell>
        </row>
        <row r="6073">
          <cell r="E6073">
            <v>3.0365000000000002</v>
          </cell>
          <cell r="F6073">
            <v>-5.7999999999999996E-3</v>
          </cell>
        </row>
        <row r="6074">
          <cell r="E6074">
            <v>3.0369999999999999</v>
          </cell>
          <cell r="F6074">
            <v>-4.5499999999999999E-2</v>
          </cell>
        </row>
        <row r="6075">
          <cell r="E6075">
            <v>3.0375000000000001</v>
          </cell>
          <cell r="F6075">
            <v>-0.10680000000000001</v>
          </cell>
        </row>
        <row r="6076">
          <cell r="E6076">
            <v>3.0379999999999998</v>
          </cell>
          <cell r="F6076">
            <v>-0.1613</v>
          </cell>
        </row>
        <row r="6077">
          <cell r="E6077">
            <v>3.0385</v>
          </cell>
          <cell r="F6077">
            <v>-0.18529999999999999</v>
          </cell>
        </row>
        <row r="6078">
          <cell r="E6078">
            <v>3.0390000000000001</v>
          </cell>
          <cell r="F6078">
            <v>-0.18770000000000001</v>
          </cell>
        </row>
        <row r="6079">
          <cell r="E6079">
            <v>3.0394999999999999</v>
          </cell>
          <cell r="F6079">
            <v>-0.1913</v>
          </cell>
        </row>
        <row r="6080">
          <cell r="E6080">
            <v>3.04</v>
          </cell>
          <cell r="F6080">
            <v>-0.1978</v>
          </cell>
        </row>
        <row r="6081">
          <cell r="E6081">
            <v>3.0405000000000002</v>
          </cell>
          <cell r="F6081">
            <v>-0.2114</v>
          </cell>
        </row>
        <row r="6082">
          <cell r="E6082">
            <v>3.0409999999999999</v>
          </cell>
          <cell r="F6082">
            <v>-0.2228</v>
          </cell>
        </row>
        <row r="6083">
          <cell r="E6083">
            <v>3.0415000000000001</v>
          </cell>
          <cell r="F6083">
            <v>-0.21729999999999999</v>
          </cell>
        </row>
        <row r="6084">
          <cell r="E6084">
            <v>3.0419999999999998</v>
          </cell>
          <cell r="F6084">
            <v>-0.2074</v>
          </cell>
        </row>
        <row r="6085">
          <cell r="E6085">
            <v>3.0425</v>
          </cell>
          <cell r="F6085">
            <v>-0.2162</v>
          </cell>
        </row>
        <row r="6086">
          <cell r="E6086">
            <v>3.0430000000000001</v>
          </cell>
          <cell r="F6086">
            <v>-0.23369999999999999</v>
          </cell>
        </row>
        <row r="6087">
          <cell r="E6087">
            <v>3.0434999999999999</v>
          </cell>
          <cell r="F6087">
            <v>-0.2437</v>
          </cell>
        </row>
        <row r="6088">
          <cell r="E6088">
            <v>3.044</v>
          </cell>
          <cell r="F6088">
            <v>-0.23710000000000001</v>
          </cell>
        </row>
        <row r="6089">
          <cell r="E6089">
            <v>3.0445000000000002</v>
          </cell>
          <cell r="F6089">
            <v>-0.20580000000000001</v>
          </cell>
        </row>
        <row r="6090">
          <cell r="E6090">
            <v>3.0449999999999999</v>
          </cell>
          <cell r="F6090">
            <v>-0.15670000000000001</v>
          </cell>
        </row>
        <row r="6091">
          <cell r="E6091">
            <v>3.0455000000000001</v>
          </cell>
          <cell r="F6091">
            <v>-0.1066</v>
          </cell>
        </row>
        <row r="6092">
          <cell r="E6092">
            <v>3.0459999999999998</v>
          </cell>
          <cell r="F6092">
            <v>-7.0800000000000002E-2</v>
          </cell>
        </row>
        <row r="6093">
          <cell r="E6093">
            <v>3.0465</v>
          </cell>
          <cell r="F6093">
            <v>-4.3700000000000003E-2</v>
          </cell>
        </row>
        <row r="6094">
          <cell r="E6094">
            <v>3.0470000000000002</v>
          </cell>
          <cell r="F6094">
            <v>-1.95E-2</v>
          </cell>
        </row>
        <row r="6095">
          <cell r="E6095">
            <v>3.0474999999999999</v>
          </cell>
          <cell r="F6095">
            <v>-1.3599999999999999E-2</v>
          </cell>
        </row>
        <row r="6096">
          <cell r="E6096">
            <v>3.048</v>
          </cell>
          <cell r="F6096">
            <v>-3.3099999999999997E-2</v>
          </cell>
        </row>
        <row r="6097">
          <cell r="E6097">
            <v>3.0485000000000002</v>
          </cell>
          <cell r="F6097">
            <v>-7.4999999999999997E-2</v>
          </cell>
        </row>
        <row r="6098">
          <cell r="E6098">
            <v>3.0489999999999999</v>
          </cell>
          <cell r="F6098">
            <v>-0.12280000000000001</v>
          </cell>
        </row>
        <row r="6099">
          <cell r="E6099">
            <v>3.0495000000000001</v>
          </cell>
          <cell r="F6099">
            <v>-0.1396</v>
          </cell>
        </row>
        <row r="6100">
          <cell r="E6100">
            <v>3.05</v>
          </cell>
          <cell r="F6100">
            <v>-0.1043</v>
          </cell>
        </row>
        <row r="6101">
          <cell r="E6101">
            <v>3.0505</v>
          </cell>
          <cell r="F6101">
            <v>-4.2599999999999999E-2</v>
          </cell>
        </row>
        <row r="6102">
          <cell r="E6102">
            <v>3.0510000000000002</v>
          </cell>
          <cell r="F6102">
            <v>5.7000000000000002E-3</v>
          </cell>
        </row>
        <row r="6103">
          <cell r="E6103">
            <v>3.0514999999999999</v>
          </cell>
          <cell r="F6103">
            <v>3.5799999999999998E-2</v>
          </cell>
        </row>
        <row r="6104">
          <cell r="E6104">
            <v>3.052</v>
          </cell>
          <cell r="F6104">
            <v>6.2600000000000003E-2</v>
          </cell>
        </row>
        <row r="6105">
          <cell r="E6105">
            <v>3.0525000000000002</v>
          </cell>
          <cell r="F6105">
            <v>8.2299999999999998E-2</v>
          </cell>
        </row>
        <row r="6106">
          <cell r="E6106">
            <v>3.0529999999999999</v>
          </cell>
          <cell r="F6106">
            <v>8.7999999999999995E-2</v>
          </cell>
        </row>
        <row r="6107">
          <cell r="E6107">
            <v>3.0535000000000001</v>
          </cell>
          <cell r="F6107">
            <v>7.9799999999999996E-2</v>
          </cell>
        </row>
        <row r="6108">
          <cell r="E6108">
            <v>3.0539999999999998</v>
          </cell>
          <cell r="F6108">
            <v>7.6100000000000001E-2</v>
          </cell>
        </row>
        <row r="6109">
          <cell r="E6109">
            <v>3.0545</v>
          </cell>
          <cell r="F6109">
            <v>8.2299999999999998E-2</v>
          </cell>
        </row>
        <row r="6110">
          <cell r="E6110">
            <v>3.0550000000000002</v>
          </cell>
          <cell r="F6110">
            <v>8.2299999999999998E-2</v>
          </cell>
        </row>
        <row r="6111">
          <cell r="E6111">
            <v>3.0554999999999999</v>
          </cell>
          <cell r="F6111">
            <v>6.6900000000000001E-2</v>
          </cell>
        </row>
        <row r="6112">
          <cell r="E6112">
            <v>3.056</v>
          </cell>
          <cell r="F6112">
            <v>5.0999999999999997E-2</v>
          </cell>
        </row>
        <row r="6113">
          <cell r="E6113">
            <v>3.0565000000000002</v>
          </cell>
          <cell r="F6113">
            <v>5.5800000000000002E-2</v>
          </cell>
        </row>
        <row r="6114">
          <cell r="E6114">
            <v>3.0569999999999999</v>
          </cell>
          <cell r="F6114">
            <v>6.3E-2</v>
          </cell>
        </row>
        <row r="6115">
          <cell r="E6115">
            <v>3.0575000000000001</v>
          </cell>
          <cell r="F6115">
            <v>0.03</v>
          </cell>
        </row>
        <row r="6116">
          <cell r="E6116">
            <v>3.0579999999999998</v>
          </cell>
          <cell r="F6116">
            <v>-4.2099999999999999E-2</v>
          </cell>
        </row>
        <row r="6117">
          <cell r="E6117">
            <v>3.0585</v>
          </cell>
          <cell r="F6117">
            <v>-0.1265</v>
          </cell>
        </row>
        <row r="6118">
          <cell r="E6118">
            <v>3.0590000000000002</v>
          </cell>
          <cell r="F6118">
            <v>-0.21460000000000001</v>
          </cell>
        </row>
        <row r="6119">
          <cell r="E6119">
            <v>3.0594999999999999</v>
          </cell>
          <cell r="F6119">
            <v>-0.3342</v>
          </cell>
        </row>
        <row r="6120">
          <cell r="E6120">
            <v>3.06</v>
          </cell>
          <cell r="F6120">
            <v>-0.4899</v>
          </cell>
        </row>
        <row r="6121">
          <cell r="E6121">
            <v>3.0605000000000002</v>
          </cell>
          <cell r="F6121">
            <v>-0.65410000000000001</v>
          </cell>
        </row>
        <row r="6122">
          <cell r="E6122">
            <v>3.0609999999999999</v>
          </cell>
          <cell r="F6122">
            <v>-0.7873</v>
          </cell>
        </row>
        <row r="6123">
          <cell r="E6123">
            <v>3.0615000000000001</v>
          </cell>
          <cell r="F6123">
            <v>-0.85809999999999997</v>
          </cell>
        </row>
        <row r="6124">
          <cell r="E6124">
            <v>3.0619999999999998</v>
          </cell>
          <cell r="F6124">
            <v>-0.85899999999999999</v>
          </cell>
        </row>
        <row r="6125">
          <cell r="E6125">
            <v>3.0625</v>
          </cell>
          <cell r="F6125">
            <v>-0.81669999999999998</v>
          </cell>
        </row>
        <row r="6126">
          <cell r="E6126">
            <v>3.0630000000000002</v>
          </cell>
          <cell r="F6126">
            <v>-0.73199999999999998</v>
          </cell>
        </row>
        <row r="6127">
          <cell r="E6127">
            <v>3.0634999999999999</v>
          </cell>
          <cell r="F6127">
            <v>-0.6</v>
          </cell>
        </row>
        <row r="6128">
          <cell r="E6128">
            <v>3.0640000000000001</v>
          </cell>
          <cell r="F6128">
            <v>-0.45379999999999998</v>
          </cell>
        </row>
        <row r="6129">
          <cell r="E6129">
            <v>3.0644999999999998</v>
          </cell>
          <cell r="F6129">
            <v>-0.3327</v>
          </cell>
        </row>
        <row r="6130">
          <cell r="E6130">
            <v>3.0649999999999999</v>
          </cell>
          <cell r="F6130">
            <v>-0.24360000000000001</v>
          </cell>
        </row>
        <row r="6131">
          <cell r="E6131">
            <v>3.0655000000000001</v>
          </cell>
          <cell r="F6131">
            <v>-0.1653</v>
          </cell>
        </row>
        <row r="6132">
          <cell r="E6132">
            <v>3.0659999999999998</v>
          </cell>
          <cell r="F6132">
            <v>-8.2600000000000007E-2</v>
          </cell>
        </row>
        <row r="6133">
          <cell r="E6133">
            <v>3.0665</v>
          </cell>
          <cell r="F6133">
            <v>-1.66E-2</v>
          </cell>
        </row>
        <row r="6134">
          <cell r="E6134">
            <v>3.0670000000000002</v>
          </cell>
          <cell r="F6134">
            <v>2.5700000000000001E-2</v>
          </cell>
        </row>
        <row r="6135">
          <cell r="E6135">
            <v>3.0674999999999999</v>
          </cell>
          <cell r="F6135">
            <v>5.3600000000000002E-2</v>
          </cell>
        </row>
        <row r="6136">
          <cell r="E6136">
            <v>3.0680000000000001</v>
          </cell>
          <cell r="F6136">
            <v>6.5699999999999995E-2</v>
          </cell>
        </row>
        <row r="6137">
          <cell r="E6137">
            <v>3.0684999999999998</v>
          </cell>
          <cell r="F6137">
            <v>6.0299999999999999E-2</v>
          </cell>
        </row>
        <row r="6138">
          <cell r="E6138">
            <v>3.069</v>
          </cell>
          <cell r="F6138">
            <v>4.3700000000000003E-2</v>
          </cell>
        </row>
        <row r="6139">
          <cell r="E6139">
            <v>3.0695000000000001</v>
          </cell>
          <cell r="F6139">
            <v>3.1399999999999997E-2</v>
          </cell>
        </row>
        <row r="6140">
          <cell r="E6140">
            <v>3.07</v>
          </cell>
          <cell r="F6140">
            <v>2.93E-2</v>
          </cell>
        </row>
        <row r="6141">
          <cell r="E6141">
            <v>3.0705</v>
          </cell>
          <cell r="F6141">
            <v>3.1699999999999999E-2</v>
          </cell>
        </row>
        <row r="6142">
          <cell r="E6142">
            <v>3.0710000000000002</v>
          </cell>
          <cell r="F6142">
            <v>2.9399999999999999E-2</v>
          </cell>
        </row>
        <row r="6143">
          <cell r="E6143">
            <v>3.0714999999999999</v>
          </cell>
          <cell r="F6143">
            <v>3.0300000000000001E-2</v>
          </cell>
        </row>
        <row r="6144">
          <cell r="E6144">
            <v>3.0720000000000001</v>
          </cell>
          <cell r="F6144">
            <v>2.75E-2</v>
          </cell>
        </row>
        <row r="6145">
          <cell r="E6145">
            <v>3.0724999999999998</v>
          </cell>
          <cell r="F6145">
            <v>1.37E-2</v>
          </cell>
        </row>
        <row r="6146">
          <cell r="E6146">
            <v>3.073</v>
          </cell>
          <cell r="F6146">
            <v>-9.7000000000000003E-3</v>
          </cell>
        </row>
        <row r="6147">
          <cell r="E6147">
            <v>3.0735000000000001</v>
          </cell>
          <cell r="F6147">
            <v>-3.7400000000000003E-2</v>
          </cell>
        </row>
        <row r="6148">
          <cell r="E6148">
            <v>3.0739999999999998</v>
          </cell>
          <cell r="F6148">
            <v>-6.88E-2</v>
          </cell>
        </row>
        <row r="6149">
          <cell r="E6149">
            <v>3.0745</v>
          </cell>
          <cell r="F6149">
            <v>-0.1119</v>
          </cell>
        </row>
        <row r="6150">
          <cell r="E6150">
            <v>3.0750000000000002</v>
          </cell>
          <cell r="F6150">
            <v>-0.14699999999999999</v>
          </cell>
        </row>
        <row r="6151">
          <cell r="E6151">
            <v>3.0754999999999999</v>
          </cell>
          <cell r="F6151">
            <v>-0.15540000000000001</v>
          </cell>
        </row>
        <row r="6152">
          <cell r="E6152">
            <v>3.0760000000000001</v>
          </cell>
          <cell r="F6152">
            <v>-0.1414</v>
          </cell>
        </row>
        <row r="6153">
          <cell r="E6153">
            <v>3.0764999999999998</v>
          </cell>
          <cell r="F6153">
            <v>-0.12230000000000001</v>
          </cell>
        </row>
        <row r="6154">
          <cell r="E6154">
            <v>3.077</v>
          </cell>
          <cell r="F6154">
            <v>-9.5299999999999996E-2</v>
          </cell>
        </row>
        <row r="6155">
          <cell r="E6155">
            <v>3.0775000000000001</v>
          </cell>
          <cell r="F6155">
            <v>-5.8299999999999998E-2</v>
          </cell>
        </row>
        <row r="6156">
          <cell r="E6156">
            <v>3.0779999999999998</v>
          </cell>
          <cell r="F6156">
            <v>-2.6100000000000002E-2</v>
          </cell>
        </row>
        <row r="6157">
          <cell r="E6157">
            <v>3.0785</v>
          </cell>
          <cell r="F6157">
            <v>-1.5100000000000001E-2</v>
          </cell>
        </row>
        <row r="6158">
          <cell r="E6158">
            <v>3.0790000000000002</v>
          </cell>
          <cell r="F6158">
            <v>-2.7199999999999998E-2</v>
          </cell>
        </row>
        <row r="6159">
          <cell r="E6159">
            <v>3.0794999999999999</v>
          </cell>
          <cell r="F6159">
            <v>-4.58E-2</v>
          </cell>
        </row>
        <row r="6160">
          <cell r="E6160">
            <v>3.08</v>
          </cell>
          <cell r="F6160">
            <v>-4.53E-2</v>
          </cell>
        </row>
        <row r="6161">
          <cell r="E6161">
            <v>3.0804999999999998</v>
          </cell>
          <cell r="F6161">
            <v>-2.4400000000000002E-2</v>
          </cell>
        </row>
        <row r="6162">
          <cell r="E6162">
            <v>3.081</v>
          </cell>
          <cell r="F6162">
            <v>1E-3</v>
          </cell>
        </row>
        <row r="6163">
          <cell r="E6163">
            <v>3.0815000000000001</v>
          </cell>
          <cell r="F6163">
            <v>1.8599999999999998E-2</v>
          </cell>
        </row>
        <row r="6164">
          <cell r="E6164">
            <v>3.0819999999999999</v>
          </cell>
          <cell r="F6164">
            <v>3.4299999999999997E-2</v>
          </cell>
        </row>
        <row r="6165">
          <cell r="E6165">
            <v>3.0825</v>
          </cell>
          <cell r="F6165">
            <v>5.5E-2</v>
          </cell>
        </row>
        <row r="6166">
          <cell r="E6166">
            <v>3.0830000000000002</v>
          </cell>
          <cell r="F6166">
            <v>7.3400000000000007E-2</v>
          </cell>
        </row>
        <row r="6167">
          <cell r="E6167">
            <v>3.0834999999999999</v>
          </cell>
          <cell r="F6167">
            <v>8.0799999999999997E-2</v>
          </cell>
        </row>
        <row r="6168">
          <cell r="E6168">
            <v>3.0840000000000001</v>
          </cell>
          <cell r="F6168">
            <v>8.2100000000000006E-2</v>
          </cell>
        </row>
        <row r="6169">
          <cell r="E6169">
            <v>3.0844999999999998</v>
          </cell>
          <cell r="F6169">
            <v>8.3799999999999999E-2</v>
          </cell>
        </row>
        <row r="6170">
          <cell r="E6170">
            <v>3.085</v>
          </cell>
          <cell r="F6170">
            <v>8.4199999999999997E-2</v>
          </cell>
        </row>
        <row r="6171">
          <cell r="E6171">
            <v>3.0855000000000001</v>
          </cell>
          <cell r="F6171">
            <v>8.8200000000000001E-2</v>
          </cell>
        </row>
        <row r="6172">
          <cell r="E6172">
            <v>3.0859999999999999</v>
          </cell>
          <cell r="F6172">
            <v>9.1600000000000001E-2</v>
          </cell>
        </row>
        <row r="6173">
          <cell r="E6173">
            <v>3.0865</v>
          </cell>
          <cell r="F6173">
            <v>9.01E-2</v>
          </cell>
        </row>
        <row r="6174">
          <cell r="E6174">
            <v>3.0870000000000002</v>
          </cell>
          <cell r="F6174">
            <v>8.0500000000000002E-2</v>
          </cell>
        </row>
        <row r="6175">
          <cell r="E6175">
            <v>3.0874999999999999</v>
          </cell>
          <cell r="F6175">
            <v>5.8099999999999999E-2</v>
          </cell>
        </row>
        <row r="6176">
          <cell r="E6176">
            <v>3.0880000000000001</v>
          </cell>
          <cell r="F6176">
            <v>2.4400000000000002E-2</v>
          </cell>
        </row>
        <row r="6177">
          <cell r="E6177">
            <v>3.0884999999999998</v>
          </cell>
          <cell r="F6177">
            <v>-2.1499999999999998E-2</v>
          </cell>
        </row>
        <row r="6178">
          <cell r="E6178">
            <v>3.089</v>
          </cell>
          <cell r="F6178">
            <v>-7.1099999999999997E-2</v>
          </cell>
        </row>
        <row r="6179">
          <cell r="E6179">
            <v>3.0895000000000001</v>
          </cell>
          <cell r="F6179">
            <v>-9.2399999999999996E-2</v>
          </cell>
        </row>
        <row r="6180">
          <cell r="E6180">
            <v>3.09</v>
          </cell>
          <cell r="F6180">
            <v>-7.8799999999999995E-2</v>
          </cell>
        </row>
        <row r="6181">
          <cell r="E6181">
            <v>3.0905</v>
          </cell>
          <cell r="F6181">
            <v>-4.9799999999999997E-2</v>
          </cell>
        </row>
        <row r="6182">
          <cell r="E6182">
            <v>3.0910000000000002</v>
          </cell>
          <cell r="F6182">
            <v>-2.5700000000000001E-2</v>
          </cell>
        </row>
        <row r="6183">
          <cell r="E6183">
            <v>3.0914999999999999</v>
          </cell>
          <cell r="F6183">
            <v>-6.4000000000000003E-3</v>
          </cell>
        </row>
        <row r="6184">
          <cell r="E6184">
            <v>3.0920000000000001</v>
          </cell>
          <cell r="F6184">
            <v>1.0800000000000001E-2</v>
          </cell>
        </row>
        <row r="6185">
          <cell r="E6185">
            <v>3.0924999999999998</v>
          </cell>
          <cell r="F6185">
            <v>1.6299999999999999E-2</v>
          </cell>
        </row>
        <row r="6186">
          <cell r="E6186">
            <v>3.093</v>
          </cell>
          <cell r="F6186">
            <v>1.17E-2</v>
          </cell>
        </row>
        <row r="6187">
          <cell r="E6187">
            <v>3.0935000000000001</v>
          </cell>
          <cell r="F6187">
            <v>1.3299999999999999E-2</v>
          </cell>
        </row>
        <row r="6188">
          <cell r="E6188">
            <v>3.0939999999999999</v>
          </cell>
          <cell r="F6188">
            <v>2.47E-2</v>
          </cell>
        </row>
        <row r="6189">
          <cell r="E6189">
            <v>3.0945</v>
          </cell>
          <cell r="F6189">
            <v>3.1300000000000001E-2</v>
          </cell>
        </row>
        <row r="6190">
          <cell r="E6190">
            <v>3.0950000000000002</v>
          </cell>
          <cell r="F6190">
            <v>2.5100000000000001E-2</v>
          </cell>
        </row>
        <row r="6191">
          <cell r="E6191">
            <v>3.0954999999999999</v>
          </cell>
          <cell r="F6191">
            <v>1.9300000000000001E-2</v>
          </cell>
        </row>
        <row r="6192">
          <cell r="E6192">
            <v>3.0960000000000001</v>
          </cell>
          <cell r="F6192">
            <v>2.7300000000000001E-2</v>
          </cell>
        </row>
        <row r="6193">
          <cell r="E6193">
            <v>3.0964999999999998</v>
          </cell>
          <cell r="F6193">
            <v>4.7699999999999999E-2</v>
          </cell>
        </row>
        <row r="6194">
          <cell r="E6194">
            <v>3.097</v>
          </cell>
          <cell r="F6194">
            <v>6.0999999999999999E-2</v>
          </cell>
        </row>
        <row r="6195">
          <cell r="E6195">
            <v>3.0975000000000001</v>
          </cell>
          <cell r="F6195">
            <v>4.8099999999999997E-2</v>
          </cell>
        </row>
        <row r="6196">
          <cell r="E6196">
            <v>3.0979999999999999</v>
          </cell>
          <cell r="F6196">
            <v>1.84E-2</v>
          </cell>
        </row>
        <row r="6197">
          <cell r="E6197">
            <v>3.0985</v>
          </cell>
          <cell r="F6197">
            <v>-2.07E-2</v>
          </cell>
        </row>
        <row r="6198">
          <cell r="E6198">
            <v>3.0990000000000002</v>
          </cell>
          <cell r="F6198">
            <v>-6.7900000000000002E-2</v>
          </cell>
        </row>
        <row r="6199">
          <cell r="E6199">
            <v>3.0994999999999999</v>
          </cell>
          <cell r="F6199">
            <v>-0.1351</v>
          </cell>
        </row>
        <row r="6200">
          <cell r="E6200">
            <v>3.1</v>
          </cell>
          <cell r="F6200">
            <v>-0.21929999999999999</v>
          </cell>
        </row>
        <row r="6201">
          <cell r="E6201">
            <v>3.1004999999999998</v>
          </cell>
          <cell r="F6201">
            <v>-0.2853</v>
          </cell>
        </row>
        <row r="6202">
          <cell r="E6202">
            <v>3.101</v>
          </cell>
          <cell r="F6202">
            <v>-0.30940000000000001</v>
          </cell>
        </row>
        <row r="6203">
          <cell r="E6203">
            <v>3.1015000000000001</v>
          </cell>
          <cell r="F6203">
            <v>-0.28399999999999997</v>
          </cell>
        </row>
        <row r="6204">
          <cell r="E6204">
            <v>3.1019999999999999</v>
          </cell>
          <cell r="F6204">
            <v>-0.21779999999999999</v>
          </cell>
        </row>
        <row r="6205">
          <cell r="E6205">
            <v>3.1025</v>
          </cell>
          <cell r="F6205">
            <v>-0.1361</v>
          </cell>
        </row>
        <row r="6206">
          <cell r="E6206">
            <v>3.1030000000000002</v>
          </cell>
          <cell r="F6206">
            <v>-6.0699999999999997E-2</v>
          </cell>
        </row>
        <row r="6207">
          <cell r="E6207">
            <v>3.1034999999999999</v>
          </cell>
          <cell r="F6207">
            <v>-6.9999999999999999E-4</v>
          </cell>
        </row>
        <row r="6208">
          <cell r="E6208">
            <v>3.1040000000000001</v>
          </cell>
          <cell r="F6208">
            <v>3.8199999999999998E-2</v>
          </cell>
        </row>
        <row r="6209">
          <cell r="E6209">
            <v>3.1044999999999998</v>
          </cell>
          <cell r="F6209">
            <v>5.62E-2</v>
          </cell>
        </row>
        <row r="6210">
          <cell r="E6210">
            <v>3.105</v>
          </cell>
          <cell r="F6210">
            <v>6.1600000000000002E-2</v>
          </cell>
        </row>
        <row r="6211">
          <cell r="E6211">
            <v>3.1055000000000001</v>
          </cell>
          <cell r="F6211">
            <v>6.9699999999999998E-2</v>
          </cell>
        </row>
        <row r="6212">
          <cell r="E6212">
            <v>3.1059999999999999</v>
          </cell>
          <cell r="F6212">
            <v>8.5900000000000004E-2</v>
          </cell>
        </row>
        <row r="6213">
          <cell r="E6213">
            <v>3.1065</v>
          </cell>
          <cell r="F6213">
            <v>9.9000000000000005E-2</v>
          </cell>
        </row>
        <row r="6214">
          <cell r="E6214">
            <v>3.1070000000000002</v>
          </cell>
          <cell r="F6214">
            <v>9.8699999999999996E-2</v>
          </cell>
        </row>
        <row r="6215">
          <cell r="E6215">
            <v>3.1074999999999999</v>
          </cell>
          <cell r="F6215">
            <v>8.5699999999999998E-2</v>
          </cell>
        </row>
        <row r="6216">
          <cell r="E6216">
            <v>3.1080000000000001</v>
          </cell>
          <cell r="F6216">
            <v>6.4799999999999996E-2</v>
          </cell>
        </row>
        <row r="6217">
          <cell r="E6217">
            <v>3.1084999999999998</v>
          </cell>
          <cell r="F6217">
            <v>4.6800000000000001E-2</v>
          </cell>
        </row>
        <row r="6218">
          <cell r="E6218">
            <v>3.109</v>
          </cell>
          <cell r="F6218">
            <v>3.1600000000000003E-2</v>
          </cell>
        </row>
        <row r="6219">
          <cell r="E6219">
            <v>3.1095000000000002</v>
          </cell>
          <cell r="F6219">
            <v>7.7000000000000002E-3</v>
          </cell>
        </row>
        <row r="6220">
          <cell r="E6220">
            <v>3.11</v>
          </cell>
          <cell r="F6220">
            <v>-3.0800000000000001E-2</v>
          </cell>
        </row>
        <row r="6221">
          <cell r="E6221">
            <v>3.1105</v>
          </cell>
          <cell r="F6221">
            <v>-8.2600000000000007E-2</v>
          </cell>
        </row>
        <row r="6222">
          <cell r="E6222">
            <v>3.1110000000000002</v>
          </cell>
          <cell r="F6222">
            <v>-0.1409</v>
          </cell>
        </row>
        <row r="6223">
          <cell r="E6223">
            <v>3.1114999999999999</v>
          </cell>
          <cell r="F6223">
            <v>-0.16500000000000001</v>
          </cell>
        </row>
        <row r="6224">
          <cell r="E6224">
            <v>3.1120000000000001</v>
          </cell>
          <cell r="F6224">
            <v>-0.1298</v>
          </cell>
        </row>
        <row r="6225">
          <cell r="E6225">
            <v>3.1124999999999998</v>
          </cell>
          <cell r="F6225">
            <v>-6.4699999999999994E-2</v>
          </cell>
        </row>
        <row r="6226">
          <cell r="E6226">
            <v>3.113</v>
          </cell>
          <cell r="F6226">
            <v>-2.2700000000000001E-2</v>
          </cell>
        </row>
        <row r="6227">
          <cell r="E6227">
            <v>3.1135000000000002</v>
          </cell>
          <cell r="F6227">
            <v>-1.2500000000000001E-2</v>
          </cell>
        </row>
        <row r="6228">
          <cell r="E6228">
            <v>3.1139999999999999</v>
          </cell>
          <cell r="F6228">
            <v>-1.5299999999999999E-2</v>
          </cell>
        </row>
        <row r="6229">
          <cell r="E6229">
            <v>3.1145</v>
          </cell>
          <cell r="F6229">
            <v>-2.7400000000000001E-2</v>
          </cell>
        </row>
        <row r="6230">
          <cell r="E6230">
            <v>3.1150000000000002</v>
          </cell>
          <cell r="F6230">
            <v>-5.7000000000000002E-2</v>
          </cell>
        </row>
        <row r="6231">
          <cell r="E6231">
            <v>3.1154999999999999</v>
          </cell>
          <cell r="F6231">
            <v>-8.7800000000000003E-2</v>
          </cell>
        </row>
        <row r="6232">
          <cell r="E6232">
            <v>3.1160000000000001</v>
          </cell>
          <cell r="F6232">
            <v>-9.1300000000000006E-2</v>
          </cell>
        </row>
        <row r="6233">
          <cell r="E6233">
            <v>3.1164999999999998</v>
          </cell>
          <cell r="F6233">
            <v>-7.5600000000000001E-2</v>
          </cell>
        </row>
        <row r="6234">
          <cell r="E6234">
            <v>3.117</v>
          </cell>
          <cell r="F6234">
            <v>-6.2600000000000003E-2</v>
          </cell>
        </row>
        <row r="6235">
          <cell r="E6235">
            <v>3.1175000000000002</v>
          </cell>
          <cell r="F6235">
            <v>-6.9599999999999995E-2</v>
          </cell>
        </row>
        <row r="6236">
          <cell r="E6236">
            <v>3.1179999999999999</v>
          </cell>
          <cell r="F6236">
            <v>-0.1056</v>
          </cell>
        </row>
        <row r="6237">
          <cell r="E6237">
            <v>3.1185</v>
          </cell>
          <cell r="F6237">
            <v>-0.16639999999999999</v>
          </cell>
        </row>
        <row r="6238">
          <cell r="E6238">
            <v>3.1190000000000002</v>
          </cell>
          <cell r="F6238">
            <v>-0.23949999999999999</v>
          </cell>
        </row>
        <row r="6239">
          <cell r="E6239">
            <v>3.1194999999999999</v>
          </cell>
          <cell r="F6239">
            <v>-0.30509999999999998</v>
          </cell>
        </row>
        <row r="6240">
          <cell r="E6240">
            <v>3.12</v>
          </cell>
          <cell r="F6240">
            <v>-0.3281</v>
          </cell>
        </row>
        <row r="6241">
          <cell r="E6241">
            <v>3.1204999999999998</v>
          </cell>
          <cell r="F6241">
            <v>-0.30769999999999997</v>
          </cell>
        </row>
        <row r="6242">
          <cell r="E6242">
            <v>3.121</v>
          </cell>
          <cell r="F6242">
            <v>-0.27250000000000002</v>
          </cell>
        </row>
        <row r="6243">
          <cell r="E6243">
            <v>3.1215000000000002</v>
          </cell>
          <cell r="F6243">
            <v>-0.23400000000000001</v>
          </cell>
        </row>
        <row r="6244">
          <cell r="E6244">
            <v>3.1219999999999999</v>
          </cell>
          <cell r="F6244">
            <v>-0.19409999999999999</v>
          </cell>
        </row>
        <row r="6245">
          <cell r="E6245">
            <v>3.1225000000000001</v>
          </cell>
          <cell r="F6245">
            <v>-0.14349999999999999</v>
          </cell>
        </row>
        <row r="6246">
          <cell r="E6246">
            <v>3.1230000000000002</v>
          </cell>
          <cell r="F6246">
            <v>-8.3299999999999999E-2</v>
          </cell>
        </row>
        <row r="6247">
          <cell r="E6247">
            <v>3.1234999999999999</v>
          </cell>
          <cell r="F6247">
            <v>-2.4799999999999999E-2</v>
          </cell>
        </row>
        <row r="6248">
          <cell r="E6248">
            <v>3.1240000000000001</v>
          </cell>
          <cell r="F6248">
            <v>8.9999999999999993E-3</v>
          </cell>
        </row>
        <row r="6249">
          <cell r="E6249">
            <v>3.1244999999999998</v>
          </cell>
          <cell r="F6249">
            <v>1.4E-2</v>
          </cell>
        </row>
        <row r="6250">
          <cell r="E6250">
            <v>3.125</v>
          </cell>
          <cell r="F6250">
            <v>5.8999999999999999E-3</v>
          </cell>
        </row>
        <row r="6251">
          <cell r="E6251">
            <v>3.1255000000000002</v>
          </cell>
          <cell r="F6251">
            <v>4.7000000000000002E-3</v>
          </cell>
        </row>
        <row r="6252">
          <cell r="E6252">
            <v>3.1259999999999999</v>
          </cell>
          <cell r="F6252">
            <v>1.46E-2</v>
          </cell>
        </row>
        <row r="6253">
          <cell r="E6253">
            <v>3.1265000000000001</v>
          </cell>
          <cell r="F6253">
            <v>2.5600000000000001E-2</v>
          </cell>
        </row>
        <row r="6254">
          <cell r="E6254">
            <v>3.1269999999999998</v>
          </cell>
          <cell r="F6254">
            <v>3.4299999999999997E-2</v>
          </cell>
        </row>
        <row r="6255">
          <cell r="E6255">
            <v>3.1274999999999999</v>
          </cell>
          <cell r="F6255">
            <v>4.6300000000000001E-2</v>
          </cell>
        </row>
        <row r="6256">
          <cell r="E6256">
            <v>3.1280000000000001</v>
          </cell>
          <cell r="F6256">
            <v>4.7600000000000003E-2</v>
          </cell>
        </row>
        <row r="6257">
          <cell r="E6257">
            <v>3.1284999999999998</v>
          </cell>
          <cell r="F6257">
            <v>3.5900000000000001E-2</v>
          </cell>
        </row>
        <row r="6258">
          <cell r="E6258">
            <v>3.129</v>
          </cell>
          <cell r="F6258">
            <v>1.8700000000000001E-2</v>
          </cell>
        </row>
        <row r="6259">
          <cell r="E6259">
            <v>3.1295000000000002</v>
          </cell>
          <cell r="F6259">
            <v>-6.7000000000000002E-3</v>
          </cell>
        </row>
        <row r="6260">
          <cell r="E6260">
            <v>3.13</v>
          </cell>
          <cell r="F6260">
            <v>-4.4400000000000002E-2</v>
          </cell>
        </row>
        <row r="6261">
          <cell r="E6261">
            <v>3.1305000000000001</v>
          </cell>
          <cell r="F6261">
            <v>-0.1042</v>
          </cell>
        </row>
        <row r="6262">
          <cell r="E6262">
            <v>3.1309999999999998</v>
          </cell>
          <cell r="F6262">
            <v>-0.16639999999999999</v>
          </cell>
        </row>
        <row r="6263">
          <cell r="E6263">
            <v>3.1315</v>
          </cell>
          <cell r="F6263">
            <v>-0.18160000000000001</v>
          </cell>
        </row>
        <row r="6264">
          <cell r="E6264">
            <v>3.1320000000000001</v>
          </cell>
          <cell r="F6264">
            <v>-0.1429</v>
          </cell>
        </row>
        <row r="6265">
          <cell r="E6265">
            <v>3.1324999999999998</v>
          </cell>
          <cell r="F6265">
            <v>-9.6299999999999997E-2</v>
          </cell>
        </row>
        <row r="6266">
          <cell r="E6266">
            <v>3.133</v>
          </cell>
          <cell r="F6266">
            <v>-7.6399999999999996E-2</v>
          </cell>
        </row>
        <row r="6267">
          <cell r="E6267">
            <v>3.1335000000000002</v>
          </cell>
          <cell r="F6267">
            <v>-7.0099999999999996E-2</v>
          </cell>
        </row>
        <row r="6268">
          <cell r="E6268">
            <v>3.1339999999999999</v>
          </cell>
          <cell r="F6268">
            <v>-5.11E-2</v>
          </cell>
        </row>
        <row r="6269">
          <cell r="E6269">
            <v>3.1345000000000001</v>
          </cell>
          <cell r="F6269">
            <v>-2.7199999999999998E-2</v>
          </cell>
        </row>
        <row r="6270">
          <cell r="E6270">
            <v>3.1349999999999998</v>
          </cell>
          <cell r="F6270">
            <v>-1.6899999999999998E-2</v>
          </cell>
        </row>
        <row r="6271">
          <cell r="E6271">
            <v>3.1355</v>
          </cell>
          <cell r="F6271">
            <v>-1.46E-2</v>
          </cell>
        </row>
        <row r="6272">
          <cell r="E6272">
            <v>3.1360000000000001</v>
          </cell>
          <cell r="F6272">
            <v>-9.5999999999999992E-3</v>
          </cell>
        </row>
        <row r="6273">
          <cell r="E6273">
            <v>3.1364999999999998</v>
          </cell>
          <cell r="F6273">
            <v>5.0000000000000001E-4</v>
          </cell>
        </row>
        <row r="6274">
          <cell r="E6274">
            <v>3.137</v>
          </cell>
          <cell r="F6274">
            <v>1.9800000000000002E-2</v>
          </cell>
        </row>
        <row r="6275">
          <cell r="E6275">
            <v>3.1375000000000002</v>
          </cell>
          <cell r="F6275">
            <v>4.1000000000000002E-2</v>
          </cell>
        </row>
        <row r="6276">
          <cell r="E6276">
            <v>3.1379999999999999</v>
          </cell>
          <cell r="F6276">
            <v>5.9299999999999999E-2</v>
          </cell>
        </row>
        <row r="6277">
          <cell r="E6277">
            <v>3.1385000000000001</v>
          </cell>
          <cell r="F6277">
            <v>6.4399999999999999E-2</v>
          </cell>
        </row>
        <row r="6278">
          <cell r="E6278">
            <v>3.1389999999999998</v>
          </cell>
          <cell r="F6278">
            <v>6.5699999999999995E-2</v>
          </cell>
        </row>
        <row r="6279">
          <cell r="E6279">
            <v>3.1395</v>
          </cell>
          <cell r="F6279">
            <v>7.9399999999999998E-2</v>
          </cell>
        </row>
        <row r="6280">
          <cell r="E6280">
            <v>3.14</v>
          </cell>
          <cell r="F6280">
            <v>0.1109</v>
          </cell>
        </row>
        <row r="6281">
          <cell r="E6281">
            <v>3.1404999999999998</v>
          </cell>
          <cell r="F6281">
            <v>0.1401</v>
          </cell>
        </row>
        <row r="6282">
          <cell r="E6282">
            <v>3.141</v>
          </cell>
          <cell r="F6282">
            <v>0.1469</v>
          </cell>
        </row>
        <row r="6283">
          <cell r="E6283">
            <v>3.1415000000000002</v>
          </cell>
          <cell r="F6283">
            <v>0.14080000000000001</v>
          </cell>
        </row>
        <row r="6284">
          <cell r="E6284">
            <v>3.1419999999999999</v>
          </cell>
          <cell r="F6284">
            <v>0.13020000000000001</v>
          </cell>
        </row>
        <row r="6285">
          <cell r="E6285">
            <v>3.1425000000000001</v>
          </cell>
          <cell r="F6285">
            <v>0.11260000000000001</v>
          </cell>
        </row>
        <row r="6286">
          <cell r="E6286">
            <v>3.1429999999999998</v>
          </cell>
          <cell r="F6286">
            <v>9.06E-2</v>
          </cell>
        </row>
        <row r="6287">
          <cell r="E6287">
            <v>3.1435</v>
          </cell>
          <cell r="F6287">
            <v>8.1699999999999995E-2</v>
          </cell>
        </row>
        <row r="6288">
          <cell r="E6288">
            <v>3.1440000000000001</v>
          </cell>
          <cell r="F6288">
            <v>7.7299999999999994E-2</v>
          </cell>
        </row>
        <row r="6289">
          <cell r="E6289">
            <v>3.1444999999999999</v>
          </cell>
          <cell r="F6289">
            <v>7.0300000000000001E-2</v>
          </cell>
        </row>
        <row r="6290">
          <cell r="E6290">
            <v>3.145</v>
          </cell>
          <cell r="F6290">
            <v>7.3200000000000001E-2</v>
          </cell>
        </row>
        <row r="6291">
          <cell r="E6291">
            <v>3.1455000000000002</v>
          </cell>
          <cell r="F6291">
            <v>7.4499999999999997E-2</v>
          </cell>
        </row>
        <row r="6292">
          <cell r="E6292">
            <v>3.1459999999999999</v>
          </cell>
          <cell r="F6292">
            <v>5.3600000000000002E-2</v>
          </cell>
        </row>
        <row r="6293">
          <cell r="E6293">
            <v>3.1465000000000001</v>
          </cell>
          <cell r="F6293">
            <v>1.6E-2</v>
          </cell>
        </row>
        <row r="6294">
          <cell r="E6294">
            <v>3.1469999999999998</v>
          </cell>
          <cell r="F6294">
            <v>-2.8E-3</v>
          </cell>
        </row>
        <row r="6295">
          <cell r="E6295">
            <v>3.1475</v>
          </cell>
          <cell r="F6295">
            <v>9.1999999999999998E-3</v>
          </cell>
        </row>
        <row r="6296">
          <cell r="E6296">
            <v>3.1480000000000001</v>
          </cell>
          <cell r="F6296">
            <v>0.03</v>
          </cell>
        </row>
        <row r="6297">
          <cell r="E6297">
            <v>3.1484999999999999</v>
          </cell>
          <cell r="F6297">
            <v>4.3700000000000003E-2</v>
          </cell>
        </row>
        <row r="6298">
          <cell r="E6298">
            <v>3.149</v>
          </cell>
          <cell r="F6298">
            <v>5.45E-2</v>
          </cell>
        </row>
        <row r="6299">
          <cell r="E6299">
            <v>3.1495000000000002</v>
          </cell>
          <cell r="F6299">
            <v>5.1799999999999999E-2</v>
          </cell>
        </row>
        <row r="6300">
          <cell r="E6300">
            <v>3.15</v>
          </cell>
          <cell r="F6300">
            <v>3.49E-2</v>
          </cell>
        </row>
        <row r="6301">
          <cell r="E6301">
            <v>3.1505000000000001</v>
          </cell>
          <cell r="F6301">
            <v>2.81E-2</v>
          </cell>
        </row>
        <row r="6302">
          <cell r="E6302">
            <v>3.1509999999999998</v>
          </cell>
          <cell r="F6302">
            <v>4.4600000000000001E-2</v>
          </cell>
        </row>
        <row r="6303">
          <cell r="E6303">
            <v>3.1515</v>
          </cell>
          <cell r="F6303">
            <v>6.8199999999999997E-2</v>
          </cell>
        </row>
        <row r="6304">
          <cell r="E6304">
            <v>3.1520000000000001</v>
          </cell>
          <cell r="F6304">
            <v>8.2400000000000001E-2</v>
          </cell>
        </row>
        <row r="6305">
          <cell r="E6305">
            <v>3.1524999999999999</v>
          </cell>
          <cell r="F6305">
            <v>9.1899999999999996E-2</v>
          </cell>
        </row>
        <row r="6306">
          <cell r="E6306">
            <v>3.153</v>
          </cell>
          <cell r="F6306">
            <v>0.10580000000000001</v>
          </cell>
        </row>
        <row r="6307">
          <cell r="E6307">
            <v>3.1535000000000002</v>
          </cell>
          <cell r="F6307">
            <v>0.12520000000000001</v>
          </cell>
        </row>
        <row r="6308">
          <cell r="E6308">
            <v>3.1539999999999999</v>
          </cell>
          <cell r="F6308">
            <v>0.1419</v>
          </cell>
        </row>
        <row r="6309">
          <cell r="E6309">
            <v>3.1545000000000001</v>
          </cell>
          <cell r="F6309">
            <v>0.1492</v>
          </cell>
        </row>
        <row r="6310">
          <cell r="E6310">
            <v>3.1549999999999998</v>
          </cell>
          <cell r="F6310">
            <v>0.15210000000000001</v>
          </cell>
        </row>
        <row r="6311">
          <cell r="E6311">
            <v>3.1555</v>
          </cell>
          <cell r="F6311">
            <v>0.13669999999999999</v>
          </cell>
        </row>
        <row r="6312">
          <cell r="E6312">
            <v>3.1560000000000001</v>
          </cell>
          <cell r="F6312">
            <v>0.1018</v>
          </cell>
        </row>
        <row r="6313">
          <cell r="E6313">
            <v>3.1564999999999999</v>
          </cell>
          <cell r="F6313">
            <v>5.1499999999999997E-2</v>
          </cell>
        </row>
        <row r="6314">
          <cell r="E6314">
            <v>3.157</v>
          </cell>
          <cell r="F6314">
            <v>-8.2000000000000007E-3</v>
          </cell>
        </row>
        <row r="6315">
          <cell r="E6315">
            <v>3.1575000000000002</v>
          </cell>
          <cell r="F6315">
            <v>-7.6799999999999993E-2</v>
          </cell>
        </row>
        <row r="6316">
          <cell r="E6316">
            <v>3.1579999999999999</v>
          </cell>
          <cell r="F6316">
            <v>-0.1532</v>
          </cell>
        </row>
        <row r="6317">
          <cell r="E6317">
            <v>3.1585000000000001</v>
          </cell>
          <cell r="F6317">
            <v>-0.2102</v>
          </cell>
        </row>
        <row r="6318">
          <cell r="E6318">
            <v>3.1589999999999998</v>
          </cell>
          <cell r="F6318">
            <v>-0.2228</v>
          </cell>
        </row>
        <row r="6319">
          <cell r="E6319">
            <v>3.1595</v>
          </cell>
          <cell r="F6319">
            <v>-0.1875</v>
          </cell>
        </row>
        <row r="6320">
          <cell r="E6320">
            <v>3.16</v>
          </cell>
          <cell r="F6320">
            <v>-0.1255</v>
          </cell>
        </row>
        <row r="6321">
          <cell r="E6321">
            <v>3.1604999999999999</v>
          </cell>
          <cell r="F6321">
            <v>-6.3E-2</v>
          </cell>
        </row>
        <row r="6322">
          <cell r="E6322">
            <v>3.161</v>
          </cell>
          <cell r="F6322">
            <v>-6.6E-3</v>
          </cell>
        </row>
        <row r="6323">
          <cell r="E6323">
            <v>3.1615000000000002</v>
          </cell>
          <cell r="F6323">
            <v>4.4200000000000003E-2</v>
          </cell>
        </row>
        <row r="6324">
          <cell r="E6324">
            <v>3.1619999999999999</v>
          </cell>
          <cell r="F6324">
            <v>7.5200000000000003E-2</v>
          </cell>
        </row>
        <row r="6325">
          <cell r="E6325">
            <v>3.1625000000000001</v>
          </cell>
          <cell r="F6325">
            <v>8.9700000000000002E-2</v>
          </cell>
        </row>
        <row r="6326">
          <cell r="E6326">
            <v>3.1629999999999998</v>
          </cell>
          <cell r="F6326">
            <v>9.7299999999999998E-2</v>
          </cell>
        </row>
        <row r="6327">
          <cell r="E6327">
            <v>3.1635</v>
          </cell>
          <cell r="F6327">
            <v>0.108</v>
          </cell>
        </row>
        <row r="6328">
          <cell r="E6328">
            <v>3.1640000000000001</v>
          </cell>
          <cell r="F6328">
            <v>0.1249</v>
          </cell>
        </row>
        <row r="6329">
          <cell r="E6329">
            <v>3.1644999999999999</v>
          </cell>
          <cell r="F6329">
            <v>0.14530000000000001</v>
          </cell>
        </row>
        <row r="6330">
          <cell r="E6330">
            <v>3.165</v>
          </cell>
          <cell r="F6330">
            <v>0.15529999999999999</v>
          </cell>
        </row>
        <row r="6331">
          <cell r="E6331">
            <v>3.1655000000000002</v>
          </cell>
          <cell r="F6331">
            <v>0.15659999999999999</v>
          </cell>
        </row>
        <row r="6332">
          <cell r="E6332">
            <v>3.1659999999999999</v>
          </cell>
          <cell r="F6332">
            <v>0.15229999999999999</v>
          </cell>
        </row>
        <row r="6333">
          <cell r="E6333">
            <v>3.1665000000000001</v>
          </cell>
          <cell r="F6333">
            <v>0.152</v>
          </cell>
        </row>
        <row r="6334">
          <cell r="E6334">
            <v>3.1669999999999998</v>
          </cell>
          <cell r="F6334">
            <v>0.1615</v>
          </cell>
        </row>
        <row r="6335">
          <cell r="E6335">
            <v>3.1675</v>
          </cell>
          <cell r="F6335">
            <v>0.17269999999999999</v>
          </cell>
        </row>
        <row r="6336">
          <cell r="E6336">
            <v>3.1680000000000001</v>
          </cell>
          <cell r="F6336">
            <v>0.17</v>
          </cell>
        </row>
        <row r="6337">
          <cell r="E6337">
            <v>3.1684999999999999</v>
          </cell>
          <cell r="F6337">
            <v>0.13789999999999999</v>
          </cell>
        </row>
        <row r="6338">
          <cell r="E6338">
            <v>3.169</v>
          </cell>
          <cell r="F6338">
            <v>8.7900000000000006E-2</v>
          </cell>
        </row>
        <row r="6339">
          <cell r="E6339">
            <v>3.1695000000000002</v>
          </cell>
          <cell r="F6339">
            <v>4.5900000000000003E-2</v>
          </cell>
        </row>
        <row r="6340">
          <cell r="E6340">
            <v>3.17</v>
          </cell>
          <cell r="F6340">
            <v>2.7699999999999999E-2</v>
          </cell>
        </row>
        <row r="6341">
          <cell r="E6341">
            <v>3.1705000000000001</v>
          </cell>
          <cell r="F6341">
            <v>3.61E-2</v>
          </cell>
        </row>
        <row r="6342">
          <cell r="E6342">
            <v>3.1709999999999998</v>
          </cell>
          <cell r="F6342">
            <v>6.4899999999999999E-2</v>
          </cell>
        </row>
        <row r="6343">
          <cell r="E6343">
            <v>3.1715</v>
          </cell>
          <cell r="F6343">
            <v>0.1048</v>
          </cell>
        </row>
        <row r="6344">
          <cell r="E6344">
            <v>3.1720000000000002</v>
          </cell>
          <cell r="F6344">
            <v>0.13239999999999999</v>
          </cell>
        </row>
        <row r="6345">
          <cell r="E6345">
            <v>3.1724999999999999</v>
          </cell>
          <cell r="F6345">
            <v>0.12640000000000001</v>
          </cell>
        </row>
        <row r="6346">
          <cell r="E6346">
            <v>3.173</v>
          </cell>
          <cell r="F6346">
            <v>0.1057</v>
          </cell>
        </row>
        <row r="6347">
          <cell r="E6347">
            <v>3.1735000000000002</v>
          </cell>
          <cell r="F6347">
            <v>9.4200000000000006E-2</v>
          </cell>
        </row>
        <row r="6348">
          <cell r="E6348">
            <v>3.1739999999999999</v>
          </cell>
          <cell r="F6348">
            <v>8.9300000000000004E-2</v>
          </cell>
        </row>
        <row r="6349">
          <cell r="E6349">
            <v>3.1745000000000001</v>
          </cell>
          <cell r="F6349">
            <v>9.2399999999999996E-2</v>
          </cell>
        </row>
        <row r="6350">
          <cell r="E6350">
            <v>3.1749999999999998</v>
          </cell>
          <cell r="F6350">
            <v>0.1032</v>
          </cell>
        </row>
        <row r="6351">
          <cell r="E6351">
            <v>3.1755</v>
          </cell>
          <cell r="F6351">
            <v>0.1096</v>
          </cell>
        </row>
        <row r="6352">
          <cell r="E6352">
            <v>3.1760000000000002</v>
          </cell>
          <cell r="F6352">
            <v>0.10929999999999999</v>
          </cell>
        </row>
        <row r="6353">
          <cell r="E6353">
            <v>3.1764999999999999</v>
          </cell>
          <cell r="F6353">
            <v>0.106</v>
          </cell>
        </row>
        <row r="6354">
          <cell r="E6354">
            <v>3.177</v>
          </cell>
          <cell r="F6354">
            <v>0.1055</v>
          </cell>
        </row>
        <row r="6355">
          <cell r="E6355">
            <v>3.1775000000000002</v>
          </cell>
          <cell r="F6355">
            <v>8.7800000000000003E-2</v>
          </cell>
        </row>
        <row r="6356">
          <cell r="E6356">
            <v>3.1779999999999999</v>
          </cell>
          <cell r="F6356">
            <v>3.3700000000000001E-2</v>
          </cell>
        </row>
        <row r="6357">
          <cell r="E6357">
            <v>3.1785000000000001</v>
          </cell>
          <cell r="F6357">
            <v>-3.3399999999999999E-2</v>
          </cell>
        </row>
        <row r="6358">
          <cell r="E6358">
            <v>3.1789999999999998</v>
          </cell>
          <cell r="F6358">
            <v>-6.8400000000000002E-2</v>
          </cell>
        </row>
        <row r="6359">
          <cell r="E6359">
            <v>3.1795</v>
          </cell>
          <cell r="F6359">
            <v>-5.2299999999999999E-2</v>
          </cell>
        </row>
        <row r="6360">
          <cell r="E6360">
            <v>3.18</v>
          </cell>
          <cell r="F6360">
            <v>-6.7999999999999996E-3</v>
          </cell>
        </row>
        <row r="6361">
          <cell r="E6361">
            <v>3.1804999999999999</v>
          </cell>
          <cell r="F6361">
            <v>4.0899999999999999E-2</v>
          </cell>
        </row>
        <row r="6362">
          <cell r="E6362">
            <v>3.181</v>
          </cell>
          <cell r="F6362">
            <v>8.1500000000000003E-2</v>
          </cell>
        </row>
        <row r="6363">
          <cell r="E6363">
            <v>3.1815000000000002</v>
          </cell>
          <cell r="F6363">
            <v>0.1082</v>
          </cell>
        </row>
        <row r="6364">
          <cell r="E6364">
            <v>3.1819999999999999</v>
          </cell>
          <cell r="F6364">
            <v>0.1172</v>
          </cell>
        </row>
        <row r="6365">
          <cell r="E6365">
            <v>3.1825000000000001</v>
          </cell>
          <cell r="F6365">
            <v>0.1162</v>
          </cell>
        </row>
        <row r="6366">
          <cell r="E6366">
            <v>3.1829999999999998</v>
          </cell>
          <cell r="F6366">
            <v>0.11360000000000001</v>
          </cell>
        </row>
        <row r="6367">
          <cell r="E6367">
            <v>3.1835</v>
          </cell>
          <cell r="F6367">
            <v>0.1065</v>
          </cell>
        </row>
        <row r="6368">
          <cell r="E6368">
            <v>3.1840000000000002</v>
          </cell>
          <cell r="F6368">
            <v>0.1014</v>
          </cell>
        </row>
        <row r="6369">
          <cell r="E6369">
            <v>3.1844999999999999</v>
          </cell>
          <cell r="F6369">
            <v>9.2100000000000001E-2</v>
          </cell>
        </row>
        <row r="6370">
          <cell r="E6370">
            <v>3.1850000000000001</v>
          </cell>
          <cell r="F6370">
            <v>7.4800000000000005E-2</v>
          </cell>
        </row>
        <row r="6371">
          <cell r="E6371">
            <v>3.1855000000000002</v>
          </cell>
          <cell r="F6371">
            <v>5.3600000000000002E-2</v>
          </cell>
        </row>
        <row r="6372">
          <cell r="E6372">
            <v>3.1859999999999999</v>
          </cell>
          <cell r="F6372">
            <v>4.2000000000000003E-2</v>
          </cell>
        </row>
        <row r="6373">
          <cell r="E6373">
            <v>3.1865000000000001</v>
          </cell>
          <cell r="F6373">
            <v>3.9800000000000002E-2</v>
          </cell>
        </row>
        <row r="6374">
          <cell r="E6374">
            <v>3.1869999999999998</v>
          </cell>
          <cell r="F6374">
            <v>3.1399999999999997E-2</v>
          </cell>
        </row>
        <row r="6375">
          <cell r="E6375">
            <v>3.1875</v>
          </cell>
          <cell r="F6375">
            <v>8.9999999999999993E-3</v>
          </cell>
        </row>
        <row r="6376">
          <cell r="E6376">
            <v>3.1880000000000002</v>
          </cell>
          <cell r="F6376">
            <v>-3.7699999999999997E-2</v>
          </cell>
        </row>
        <row r="6377">
          <cell r="E6377">
            <v>3.1884999999999999</v>
          </cell>
          <cell r="F6377">
            <v>-0.10639999999999999</v>
          </cell>
        </row>
        <row r="6378">
          <cell r="E6378">
            <v>3.1890000000000001</v>
          </cell>
          <cell r="F6378">
            <v>-0.1792</v>
          </cell>
        </row>
        <row r="6379">
          <cell r="E6379">
            <v>3.1894999999999998</v>
          </cell>
          <cell r="F6379">
            <v>-0.2349</v>
          </cell>
        </row>
        <row r="6380">
          <cell r="E6380">
            <v>3.19</v>
          </cell>
          <cell r="F6380">
            <v>-0.2495</v>
          </cell>
        </row>
        <row r="6381">
          <cell r="E6381">
            <v>3.1905000000000001</v>
          </cell>
          <cell r="F6381">
            <v>-0.2261</v>
          </cell>
        </row>
        <row r="6382">
          <cell r="E6382">
            <v>3.1909999999999998</v>
          </cell>
          <cell r="F6382">
            <v>-0.1825</v>
          </cell>
        </row>
        <row r="6383">
          <cell r="E6383">
            <v>3.1915</v>
          </cell>
          <cell r="F6383">
            <v>-0.12920000000000001</v>
          </cell>
        </row>
        <row r="6384">
          <cell r="E6384">
            <v>3.1920000000000002</v>
          </cell>
          <cell r="F6384">
            <v>-7.1300000000000002E-2</v>
          </cell>
        </row>
        <row r="6385">
          <cell r="E6385">
            <v>3.1924999999999999</v>
          </cell>
          <cell r="F6385">
            <v>-1.77E-2</v>
          </cell>
        </row>
        <row r="6386">
          <cell r="E6386">
            <v>3.1930000000000001</v>
          </cell>
          <cell r="F6386">
            <v>2.2700000000000001E-2</v>
          </cell>
        </row>
        <row r="6387">
          <cell r="E6387">
            <v>3.1934999999999998</v>
          </cell>
          <cell r="F6387">
            <v>4.4299999999999999E-2</v>
          </cell>
        </row>
        <row r="6388">
          <cell r="E6388">
            <v>3.194</v>
          </cell>
          <cell r="F6388">
            <v>5.74E-2</v>
          </cell>
        </row>
        <row r="6389">
          <cell r="E6389">
            <v>3.1945000000000001</v>
          </cell>
          <cell r="F6389">
            <v>5.9299999999999999E-2</v>
          </cell>
        </row>
        <row r="6390">
          <cell r="E6390">
            <v>3.1949999999999998</v>
          </cell>
          <cell r="F6390">
            <v>5.2999999999999999E-2</v>
          </cell>
        </row>
        <row r="6391">
          <cell r="E6391">
            <v>3.1955</v>
          </cell>
          <cell r="F6391">
            <v>3.7900000000000003E-2</v>
          </cell>
        </row>
        <row r="6392">
          <cell r="E6392">
            <v>3.1960000000000002</v>
          </cell>
          <cell r="F6392">
            <v>3.0000000000000001E-3</v>
          </cell>
        </row>
        <row r="6393">
          <cell r="E6393">
            <v>3.1964999999999999</v>
          </cell>
          <cell r="F6393">
            <v>-4.9299999999999997E-2</v>
          </cell>
        </row>
        <row r="6394">
          <cell r="E6394">
            <v>3.1970000000000001</v>
          </cell>
          <cell r="F6394">
            <v>-8.8900000000000007E-2</v>
          </cell>
        </row>
        <row r="6395">
          <cell r="E6395">
            <v>3.1974999999999998</v>
          </cell>
          <cell r="F6395">
            <v>-8.3599999999999994E-2</v>
          </cell>
        </row>
        <row r="6396">
          <cell r="E6396">
            <v>3.198</v>
          </cell>
          <cell r="F6396">
            <v>-3.5200000000000002E-2</v>
          </cell>
        </row>
        <row r="6397">
          <cell r="E6397">
            <v>3.1985000000000001</v>
          </cell>
          <cell r="F6397">
            <v>2.29E-2</v>
          </cell>
        </row>
        <row r="6398">
          <cell r="E6398">
            <v>3.1989999999999998</v>
          </cell>
          <cell r="F6398">
            <v>5.3199999999999997E-2</v>
          </cell>
        </row>
        <row r="6399">
          <cell r="E6399">
            <v>3.1995</v>
          </cell>
          <cell r="F6399">
            <v>5.9499999999999997E-2</v>
          </cell>
        </row>
        <row r="6400">
          <cell r="E6400">
            <v>3.2</v>
          </cell>
          <cell r="F6400">
            <v>6.2399999999999997E-2</v>
          </cell>
        </row>
        <row r="6401">
          <cell r="E6401">
            <v>3.2004999999999999</v>
          </cell>
          <cell r="F6401">
            <v>7.3599999999999999E-2</v>
          </cell>
        </row>
        <row r="6402">
          <cell r="E6402">
            <v>3.2010000000000001</v>
          </cell>
          <cell r="F6402">
            <v>0.09</v>
          </cell>
        </row>
        <row r="6403">
          <cell r="E6403">
            <v>3.2014999999999998</v>
          </cell>
          <cell r="F6403">
            <v>0.1046</v>
          </cell>
        </row>
        <row r="6404">
          <cell r="E6404">
            <v>3.202</v>
          </cell>
          <cell r="F6404">
            <v>0.1179</v>
          </cell>
        </row>
        <row r="6405">
          <cell r="E6405">
            <v>3.2025000000000001</v>
          </cell>
          <cell r="F6405">
            <v>0.1236</v>
          </cell>
        </row>
        <row r="6406">
          <cell r="E6406">
            <v>3.2029999999999998</v>
          </cell>
          <cell r="F6406">
            <v>0.1115</v>
          </cell>
        </row>
        <row r="6407">
          <cell r="E6407">
            <v>3.2035</v>
          </cell>
          <cell r="F6407">
            <v>7.8200000000000006E-2</v>
          </cell>
        </row>
        <row r="6408">
          <cell r="E6408">
            <v>3.2040000000000002</v>
          </cell>
          <cell r="F6408">
            <v>2.2800000000000001E-2</v>
          </cell>
        </row>
        <row r="6409">
          <cell r="E6409">
            <v>3.2044999999999999</v>
          </cell>
          <cell r="F6409">
            <v>-4.2599999999999999E-2</v>
          </cell>
        </row>
        <row r="6410">
          <cell r="E6410">
            <v>3.2050000000000001</v>
          </cell>
          <cell r="F6410">
            <v>-8.2199999999999995E-2</v>
          </cell>
        </row>
        <row r="6411">
          <cell r="E6411">
            <v>3.2054999999999998</v>
          </cell>
          <cell r="F6411">
            <v>-6.7100000000000007E-2</v>
          </cell>
        </row>
        <row r="6412">
          <cell r="E6412">
            <v>3.206</v>
          </cell>
          <cell r="F6412">
            <v>-1.52E-2</v>
          </cell>
        </row>
        <row r="6413">
          <cell r="E6413">
            <v>3.2065000000000001</v>
          </cell>
          <cell r="F6413">
            <v>3.5400000000000001E-2</v>
          </cell>
        </row>
        <row r="6414">
          <cell r="E6414">
            <v>3.2069999999999999</v>
          </cell>
          <cell r="F6414">
            <v>6.3399999999999998E-2</v>
          </cell>
        </row>
        <row r="6415">
          <cell r="E6415">
            <v>3.2075</v>
          </cell>
          <cell r="F6415">
            <v>7.2400000000000006E-2</v>
          </cell>
        </row>
        <row r="6416">
          <cell r="E6416">
            <v>3.2080000000000002</v>
          </cell>
          <cell r="F6416">
            <v>8.0199999999999994E-2</v>
          </cell>
        </row>
        <row r="6417">
          <cell r="E6417">
            <v>3.2084999999999999</v>
          </cell>
          <cell r="F6417">
            <v>0.10059999999999999</v>
          </cell>
        </row>
        <row r="6418">
          <cell r="E6418">
            <v>3.2090000000000001</v>
          </cell>
          <cell r="F6418">
            <v>0.1195</v>
          </cell>
        </row>
        <row r="6419">
          <cell r="E6419">
            <v>3.2094999999999998</v>
          </cell>
          <cell r="F6419">
            <v>0.1215</v>
          </cell>
        </row>
        <row r="6420">
          <cell r="E6420">
            <v>3.21</v>
          </cell>
          <cell r="F6420">
            <v>0.10390000000000001</v>
          </cell>
        </row>
        <row r="6421">
          <cell r="E6421">
            <v>3.2105000000000001</v>
          </cell>
          <cell r="F6421">
            <v>8.0699999999999994E-2</v>
          </cell>
        </row>
        <row r="6422">
          <cell r="E6422">
            <v>3.2109999999999999</v>
          </cell>
          <cell r="F6422">
            <v>5.79E-2</v>
          </cell>
        </row>
        <row r="6423">
          <cell r="E6423">
            <v>3.2115</v>
          </cell>
          <cell r="F6423">
            <v>3.4799999999999998E-2</v>
          </cell>
        </row>
        <row r="6424">
          <cell r="E6424">
            <v>3.2120000000000002</v>
          </cell>
          <cell r="F6424">
            <v>4.0000000000000001E-3</v>
          </cell>
        </row>
        <row r="6425">
          <cell r="E6425">
            <v>3.2124999999999999</v>
          </cell>
          <cell r="F6425">
            <v>-1.66E-2</v>
          </cell>
        </row>
        <row r="6426">
          <cell r="E6426">
            <v>3.2130000000000001</v>
          </cell>
          <cell r="F6426">
            <v>3.3E-3</v>
          </cell>
        </row>
        <row r="6427">
          <cell r="E6427">
            <v>3.2134999999999998</v>
          </cell>
          <cell r="F6427">
            <v>5.3400000000000003E-2</v>
          </cell>
        </row>
        <row r="6428">
          <cell r="E6428">
            <v>3.214</v>
          </cell>
          <cell r="F6428">
            <v>9.7199999999999995E-2</v>
          </cell>
        </row>
        <row r="6429">
          <cell r="E6429">
            <v>3.2145000000000001</v>
          </cell>
          <cell r="F6429">
            <v>0.1129</v>
          </cell>
        </row>
        <row r="6430">
          <cell r="E6430">
            <v>3.2149999999999999</v>
          </cell>
          <cell r="F6430">
            <v>0.106</v>
          </cell>
        </row>
        <row r="6431">
          <cell r="E6431">
            <v>3.2155</v>
          </cell>
          <cell r="F6431">
            <v>0.1008</v>
          </cell>
        </row>
        <row r="6432">
          <cell r="E6432">
            <v>3.2160000000000002</v>
          </cell>
          <cell r="F6432">
            <v>9.9699999999999997E-2</v>
          </cell>
        </row>
        <row r="6433">
          <cell r="E6433">
            <v>3.2164999999999999</v>
          </cell>
          <cell r="F6433">
            <v>9.7799999999999998E-2</v>
          </cell>
        </row>
        <row r="6434">
          <cell r="E6434">
            <v>3.2170000000000001</v>
          </cell>
          <cell r="F6434">
            <v>0.10290000000000001</v>
          </cell>
        </row>
        <row r="6435">
          <cell r="E6435">
            <v>3.2174999999999998</v>
          </cell>
          <cell r="F6435">
            <v>0.11890000000000001</v>
          </cell>
        </row>
        <row r="6436">
          <cell r="E6436">
            <v>3.218</v>
          </cell>
          <cell r="F6436">
            <v>0.1288</v>
          </cell>
        </row>
        <row r="6437">
          <cell r="E6437">
            <v>3.2185000000000001</v>
          </cell>
          <cell r="F6437">
            <v>0.1152</v>
          </cell>
        </row>
        <row r="6438">
          <cell r="E6438">
            <v>3.2189999999999999</v>
          </cell>
          <cell r="F6438">
            <v>9.2100000000000001E-2</v>
          </cell>
        </row>
        <row r="6439">
          <cell r="E6439">
            <v>3.2195</v>
          </cell>
          <cell r="F6439">
            <v>8.3900000000000002E-2</v>
          </cell>
        </row>
        <row r="6440">
          <cell r="E6440">
            <v>3.22</v>
          </cell>
          <cell r="F6440">
            <v>8.09E-2</v>
          </cell>
        </row>
        <row r="6441">
          <cell r="E6441">
            <v>3.2204999999999999</v>
          </cell>
          <cell r="F6441">
            <v>7.0000000000000007E-2</v>
          </cell>
        </row>
        <row r="6442">
          <cell r="E6442">
            <v>3.2210000000000001</v>
          </cell>
          <cell r="F6442">
            <v>5.74E-2</v>
          </cell>
        </row>
        <row r="6443">
          <cell r="E6443">
            <v>3.2214999999999998</v>
          </cell>
          <cell r="F6443">
            <v>4.1000000000000002E-2</v>
          </cell>
        </row>
        <row r="6444">
          <cell r="E6444">
            <v>3.222</v>
          </cell>
          <cell r="F6444">
            <v>2.5999999999999999E-3</v>
          </cell>
        </row>
        <row r="6445">
          <cell r="E6445">
            <v>3.2225000000000001</v>
          </cell>
          <cell r="F6445">
            <v>-5.7099999999999998E-2</v>
          </cell>
        </row>
        <row r="6446">
          <cell r="E6446">
            <v>3.2229999999999999</v>
          </cell>
          <cell r="F6446">
            <v>-0.122</v>
          </cell>
        </row>
        <row r="6447">
          <cell r="E6447">
            <v>3.2235</v>
          </cell>
          <cell r="F6447">
            <v>-0.14749999999999999</v>
          </cell>
        </row>
        <row r="6448">
          <cell r="E6448">
            <v>3.2240000000000002</v>
          </cell>
          <cell r="F6448">
            <v>-0.1118</v>
          </cell>
        </row>
        <row r="6449">
          <cell r="E6449">
            <v>3.2244999999999999</v>
          </cell>
          <cell r="F6449">
            <v>-3.8800000000000001E-2</v>
          </cell>
        </row>
        <row r="6450">
          <cell r="E6450">
            <v>3.2250000000000001</v>
          </cell>
          <cell r="F6450">
            <v>3.3599999999999998E-2</v>
          </cell>
        </row>
        <row r="6451">
          <cell r="E6451">
            <v>3.2254999999999998</v>
          </cell>
          <cell r="F6451">
            <v>8.2100000000000006E-2</v>
          </cell>
        </row>
        <row r="6452">
          <cell r="E6452">
            <v>3.226</v>
          </cell>
          <cell r="F6452">
            <v>0.10780000000000001</v>
          </cell>
        </row>
        <row r="6453">
          <cell r="E6453">
            <v>3.2265000000000001</v>
          </cell>
          <cell r="F6453">
            <v>0.12659999999999999</v>
          </cell>
        </row>
        <row r="6454">
          <cell r="E6454">
            <v>3.2269999999999999</v>
          </cell>
          <cell r="F6454">
            <v>0.13869999999999999</v>
          </cell>
        </row>
        <row r="6455">
          <cell r="E6455">
            <v>3.2275</v>
          </cell>
          <cell r="F6455">
            <v>0.1341</v>
          </cell>
        </row>
        <row r="6456">
          <cell r="E6456">
            <v>3.2280000000000002</v>
          </cell>
          <cell r="F6456">
            <v>0.1168</v>
          </cell>
        </row>
        <row r="6457">
          <cell r="E6457">
            <v>3.2284999999999999</v>
          </cell>
          <cell r="F6457">
            <v>0.1105</v>
          </cell>
        </row>
        <row r="6458">
          <cell r="E6458">
            <v>3.2290000000000001</v>
          </cell>
          <cell r="F6458">
            <v>0.1152</v>
          </cell>
        </row>
        <row r="6459">
          <cell r="E6459">
            <v>3.2294999999999998</v>
          </cell>
          <cell r="F6459">
            <v>0.1263</v>
          </cell>
        </row>
        <row r="6460">
          <cell r="E6460">
            <v>3.23</v>
          </cell>
          <cell r="F6460">
            <v>0.13769999999999999</v>
          </cell>
        </row>
        <row r="6461">
          <cell r="E6461">
            <v>3.2305000000000001</v>
          </cell>
          <cell r="F6461">
            <v>0.1414</v>
          </cell>
        </row>
        <row r="6462">
          <cell r="E6462">
            <v>3.2309999999999999</v>
          </cell>
          <cell r="F6462">
            <v>0.14099999999999999</v>
          </cell>
        </row>
        <row r="6463">
          <cell r="E6463">
            <v>3.2315</v>
          </cell>
          <cell r="F6463">
            <v>0.14219999999999999</v>
          </cell>
        </row>
        <row r="6464">
          <cell r="E6464">
            <v>3.2320000000000002</v>
          </cell>
          <cell r="F6464">
            <v>0.14369999999999999</v>
          </cell>
        </row>
        <row r="6465">
          <cell r="E6465">
            <v>3.2324999999999999</v>
          </cell>
          <cell r="F6465">
            <v>0.1366</v>
          </cell>
        </row>
        <row r="6466">
          <cell r="E6466">
            <v>3.2330000000000001</v>
          </cell>
          <cell r="F6466">
            <v>0.1232</v>
          </cell>
        </row>
        <row r="6467">
          <cell r="E6467">
            <v>3.2334999999999998</v>
          </cell>
          <cell r="F6467">
            <v>0.11650000000000001</v>
          </cell>
        </row>
        <row r="6468">
          <cell r="E6468">
            <v>3.234</v>
          </cell>
          <cell r="F6468">
            <v>0.11609999999999999</v>
          </cell>
        </row>
        <row r="6469">
          <cell r="E6469">
            <v>3.2345000000000002</v>
          </cell>
          <cell r="F6469">
            <v>0.1135</v>
          </cell>
        </row>
        <row r="6470">
          <cell r="E6470">
            <v>3.2349999999999999</v>
          </cell>
          <cell r="F6470">
            <v>0.1021</v>
          </cell>
        </row>
        <row r="6471">
          <cell r="E6471">
            <v>3.2355</v>
          </cell>
          <cell r="F6471">
            <v>8.7099999999999997E-2</v>
          </cell>
        </row>
        <row r="6472">
          <cell r="E6472">
            <v>3.2360000000000002</v>
          </cell>
          <cell r="F6472">
            <v>8.6400000000000005E-2</v>
          </cell>
        </row>
        <row r="6473">
          <cell r="E6473">
            <v>3.2364999999999999</v>
          </cell>
          <cell r="F6473">
            <v>9.5000000000000001E-2</v>
          </cell>
        </row>
        <row r="6474">
          <cell r="E6474">
            <v>3.2370000000000001</v>
          </cell>
          <cell r="F6474">
            <v>9.3600000000000003E-2</v>
          </cell>
        </row>
        <row r="6475">
          <cell r="E6475">
            <v>3.2374999999999998</v>
          </cell>
          <cell r="F6475">
            <v>7.5499999999999998E-2</v>
          </cell>
        </row>
        <row r="6476">
          <cell r="E6476">
            <v>3.238</v>
          </cell>
          <cell r="F6476">
            <v>5.8400000000000001E-2</v>
          </cell>
        </row>
        <row r="6477">
          <cell r="E6477">
            <v>3.2385000000000002</v>
          </cell>
          <cell r="F6477">
            <v>4.7699999999999999E-2</v>
          </cell>
        </row>
        <row r="6478">
          <cell r="E6478">
            <v>3.2389999999999999</v>
          </cell>
          <cell r="F6478">
            <v>2.7400000000000001E-2</v>
          </cell>
        </row>
        <row r="6479">
          <cell r="E6479">
            <v>3.2395</v>
          </cell>
          <cell r="F6479">
            <v>-2.9999999999999997E-4</v>
          </cell>
        </row>
        <row r="6480">
          <cell r="E6480">
            <v>3.24</v>
          </cell>
          <cell r="F6480">
            <v>-2.7199999999999998E-2</v>
          </cell>
        </row>
        <row r="6481">
          <cell r="E6481">
            <v>3.2404999999999999</v>
          </cell>
          <cell r="F6481">
            <v>-7.0599999999999996E-2</v>
          </cell>
        </row>
        <row r="6482">
          <cell r="E6482">
            <v>3.2410000000000001</v>
          </cell>
          <cell r="F6482">
            <v>-0.1381</v>
          </cell>
        </row>
        <row r="6483">
          <cell r="E6483">
            <v>3.2414999999999998</v>
          </cell>
          <cell r="F6483">
            <v>-0.2283</v>
          </cell>
        </row>
        <row r="6484">
          <cell r="E6484">
            <v>3.242</v>
          </cell>
          <cell r="F6484">
            <v>-0.31080000000000002</v>
          </cell>
        </row>
        <row r="6485">
          <cell r="E6485">
            <v>3.2425000000000002</v>
          </cell>
          <cell r="F6485">
            <v>-0.3493</v>
          </cell>
        </row>
        <row r="6486">
          <cell r="E6486">
            <v>3.2429999999999999</v>
          </cell>
          <cell r="F6486">
            <v>-0.32079999999999997</v>
          </cell>
        </row>
        <row r="6487">
          <cell r="E6487">
            <v>3.2435</v>
          </cell>
          <cell r="F6487">
            <v>-0.25719999999999998</v>
          </cell>
        </row>
        <row r="6488">
          <cell r="E6488">
            <v>3.2440000000000002</v>
          </cell>
          <cell r="F6488">
            <v>-0.20599999999999999</v>
          </cell>
        </row>
        <row r="6489">
          <cell r="E6489">
            <v>3.2444999999999999</v>
          </cell>
          <cell r="F6489">
            <v>-0.1827</v>
          </cell>
        </row>
        <row r="6490">
          <cell r="E6490">
            <v>3.2450000000000001</v>
          </cell>
          <cell r="F6490">
            <v>-0.16919999999999999</v>
          </cell>
        </row>
        <row r="6491">
          <cell r="E6491">
            <v>3.2454999999999998</v>
          </cell>
          <cell r="F6491">
            <v>-0.17180000000000001</v>
          </cell>
        </row>
        <row r="6492">
          <cell r="E6492">
            <v>3.246</v>
          </cell>
          <cell r="F6492">
            <v>-0.2006</v>
          </cell>
        </row>
        <row r="6493">
          <cell r="E6493">
            <v>3.2465000000000002</v>
          </cell>
          <cell r="F6493">
            <v>-0.2465</v>
          </cell>
        </row>
        <row r="6494">
          <cell r="E6494">
            <v>3.2469999999999999</v>
          </cell>
          <cell r="F6494">
            <v>-0.29599999999999999</v>
          </cell>
        </row>
        <row r="6495">
          <cell r="E6495">
            <v>3.2475000000000001</v>
          </cell>
          <cell r="F6495">
            <v>-0.33210000000000001</v>
          </cell>
        </row>
        <row r="6496">
          <cell r="E6496">
            <v>3.2480000000000002</v>
          </cell>
          <cell r="F6496">
            <v>-0.34329999999999999</v>
          </cell>
        </row>
        <row r="6497">
          <cell r="E6497">
            <v>3.2484999999999999</v>
          </cell>
          <cell r="F6497">
            <v>-0.32140000000000002</v>
          </cell>
        </row>
        <row r="6498">
          <cell r="E6498">
            <v>3.2490000000000001</v>
          </cell>
          <cell r="F6498">
            <v>-0.28439999999999999</v>
          </cell>
        </row>
        <row r="6499">
          <cell r="E6499">
            <v>3.2494999999999998</v>
          </cell>
          <cell r="F6499">
            <v>-0.24679999999999999</v>
          </cell>
        </row>
        <row r="6500">
          <cell r="E6500">
            <v>3.25</v>
          </cell>
          <cell r="F6500">
            <v>-0.2213</v>
          </cell>
        </row>
        <row r="6501">
          <cell r="E6501">
            <v>3.2505000000000002</v>
          </cell>
          <cell r="F6501">
            <v>-0.2054</v>
          </cell>
        </row>
        <row r="6502">
          <cell r="E6502">
            <v>3.2509999999999999</v>
          </cell>
          <cell r="F6502">
            <v>-0.1782</v>
          </cell>
        </row>
        <row r="6503">
          <cell r="E6503">
            <v>3.2515000000000001</v>
          </cell>
          <cell r="F6503">
            <v>-0.1295</v>
          </cell>
        </row>
        <row r="6504">
          <cell r="E6504">
            <v>3.2519999999999998</v>
          </cell>
          <cell r="F6504">
            <v>-6.7900000000000002E-2</v>
          </cell>
        </row>
        <row r="6505">
          <cell r="E6505">
            <v>3.2524999999999999</v>
          </cell>
          <cell r="F6505">
            <v>-1.55E-2</v>
          </cell>
        </row>
        <row r="6506">
          <cell r="E6506">
            <v>3.2530000000000001</v>
          </cell>
          <cell r="F6506">
            <v>2.4E-2</v>
          </cell>
        </row>
        <row r="6507">
          <cell r="E6507">
            <v>3.2534999999999998</v>
          </cell>
          <cell r="F6507">
            <v>5.3499999999999999E-2</v>
          </cell>
        </row>
        <row r="6508">
          <cell r="E6508">
            <v>3.254</v>
          </cell>
          <cell r="F6508">
            <v>7.3700000000000002E-2</v>
          </cell>
        </row>
        <row r="6509">
          <cell r="E6509">
            <v>3.2545000000000002</v>
          </cell>
          <cell r="F6509">
            <v>7.8E-2</v>
          </cell>
        </row>
        <row r="6510">
          <cell r="E6510">
            <v>3.2549999999999999</v>
          </cell>
          <cell r="F6510">
            <v>6.9400000000000003E-2</v>
          </cell>
        </row>
        <row r="6511">
          <cell r="E6511">
            <v>3.2555000000000001</v>
          </cell>
          <cell r="F6511">
            <v>6.4799999999999996E-2</v>
          </cell>
        </row>
        <row r="6512">
          <cell r="E6512">
            <v>3.2559999999999998</v>
          </cell>
          <cell r="F6512">
            <v>7.3400000000000007E-2</v>
          </cell>
        </row>
        <row r="6513">
          <cell r="E6513">
            <v>3.2565</v>
          </cell>
          <cell r="F6513">
            <v>8.8800000000000004E-2</v>
          </cell>
        </row>
        <row r="6514">
          <cell r="E6514">
            <v>3.2570000000000001</v>
          </cell>
          <cell r="F6514">
            <v>9.4E-2</v>
          </cell>
        </row>
        <row r="6515">
          <cell r="E6515">
            <v>3.2574999999999998</v>
          </cell>
          <cell r="F6515">
            <v>8.6599999999999996E-2</v>
          </cell>
        </row>
        <row r="6516">
          <cell r="E6516">
            <v>3.258</v>
          </cell>
          <cell r="F6516">
            <v>8.2000000000000003E-2</v>
          </cell>
        </row>
        <row r="6517">
          <cell r="E6517">
            <v>3.2585000000000002</v>
          </cell>
          <cell r="F6517">
            <v>8.2799999999999999E-2</v>
          </cell>
        </row>
        <row r="6518">
          <cell r="E6518">
            <v>3.2589999999999999</v>
          </cell>
          <cell r="F6518">
            <v>8.2199999999999995E-2</v>
          </cell>
        </row>
        <row r="6519">
          <cell r="E6519">
            <v>3.2595000000000001</v>
          </cell>
          <cell r="F6519">
            <v>6.9800000000000001E-2</v>
          </cell>
        </row>
        <row r="6520">
          <cell r="E6520">
            <v>3.26</v>
          </cell>
          <cell r="F6520">
            <v>4.2700000000000002E-2</v>
          </cell>
        </row>
        <row r="6521">
          <cell r="E6521">
            <v>3.2605</v>
          </cell>
          <cell r="F6521">
            <v>5.5999999999999999E-3</v>
          </cell>
        </row>
        <row r="6522">
          <cell r="E6522">
            <v>3.2610000000000001</v>
          </cell>
          <cell r="F6522">
            <v>-3.4299999999999997E-2</v>
          </cell>
        </row>
        <row r="6523">
          <cell r="E6523">
            <v>3.2614999999999998</v>
          </cell>
          <cell r="F6523">
            <v>-6.0900000000000003E-2</v>
          </cell>
        </row>
        <row r="6524">
          <cell r="E6524">
            <v>3.262</v>
          </cell>
          <cell r="F6524">
            <v>-5.7000000000000002E-2</v>
          </cell>
        </row>
        <row r="6525">
          <cell r="E6525">
            <v>3.2625000000000002</v>
          </cell>
          <cell r="F6525">
            <v>-1.46E-2</v>
          </cell>
        </row>
        <row r="6526">
          <cell r="E6526">
            <v>3.2629999999999999</v>
          </cell>
          <cell r="F6526">
            <v>3.9399999999999998E-2</v>
          </cell>
        </row>
        <row r="6527">
          <cell r="E6527">
            <v>3.2635000000000001</v>
          </cell>
          <cell r="F6527">
            <v>6.9400000000000003E-2</v>
          </cell>
        </row>
        <row r="6528">
          <cell r="E6528">
            <v>3.2639999999999998</v>
          </cell>
          <cell r="F6528">
            <v>7.5200000000000003E-2</v>
          </cell>
        </row>
        <row r="6529">
          <cell r="E6529">
            <v>3.2645</v>
          </cell>
          <cell r="F6529">
            <v>7.4700000000000003E-2</v>
          </cell>
        </row>
        <row r="6530">
          <cell r="E6530">
            <v>3.2650000000000001</v>
          </cell>
          <cell r="F6530">
            <v>6.9800000000000001E-2</v>
          </cell>
        </row>
        <row r="6531">
          <cell r="E6531">
            <v>3.2654999999999998</v>
          </cell>
          <cell r="F6531">
            <v>5.0200000000000002E-2</v>
          </cell>
        </row>
        <row r="6532">
          <cell r="E6532">
            <v>3.266</v>
          </cell>
          <cell r="F6532">
            <v>2.24E-2</v>
          </cell>
        </row>
        <row r="6533">
          <cell r="E6533">
            <v>3.2665000000000002</v>
          </cell>
          <cell r="F6533">
            <v>7.1999999999999998E-3</v>
          </cell>
        </row>
        <row r="6534">
          <cell r="E6534">
            <v>3.2669999999999999</v>
          </cell>
          <cell r="F6534">
            <v>2.06E-2</v>
          </cell>
        </row>
        <row r="6535">
          <cell r="E6535">
            <v>3.2675000000000001</v>
          </cell>
          <cell r="F6535">
            <v>4.5600000000000002E-2</v>
          </cell>
        </row>
        <row r="6536">
          <cell r="E6536">
            <v>3.2679999999999998</v>
          </cell>
          <cell r="F6536">
            <v>6.1800000000000001E-2</v>
          </cell>
        </row>
        <row r="6537">
          <cell r="E6537">
            <v>3.2685</v>
          </cell>
          <cell r="F6537">
            <v>6.25E-2</v>
          </cell>
        </row>
        <row r="6538">
          <cell r="E6538">
            <v>3.2690000000000001</v>
          </cell>
          <cell r="F6538">
            <v>5.1400000000000001E-2</v>
          </cell>
        </row>
        <row r="6539">
          <cell r="E6539">
            <v>3.2694999999999999</v>
          </cell>
          <cell r="F6539">
            <v>4.0599999999999997E-2</v>
          </cell>
        </row>
        <row r="6540">
          <cell r="E6540">
            <v>3.27</v>
          </cell>
          <cell r="F6540">
            <v>4.1099999999999998E-2</v>
          </cell>
        </row>
        <row r="6541">
          <cell r="E6541">
            <v>3.2705000000000002</v>
          </cell>
          <cell r="F6541">
            <v>3.9E-2</v>
          </cell>
        </row>
        <row r="6542">
          <cell r="E6542">
            <v>3.2709999999999999</v>
          </cell>
          <cell r="F6542">
            <v>3.2199999999999999E-2</v>
          </cell>
        </row>
        <row r="6543">
          <cell r="E6543">
            <v>3.2715000000000001</v>
          </cell>
          <cell r="F6543">
            <v>1.35E-2</v>
          </cell>
        </row>
        <row r="6544">
          <cell r="E6544">
            <v>3.2719999999999998</v>
          </cell>
          <cell r="F6544">
            <v>-3.8E-3</v>
          </cell>
        </row>
        <row r="6545">
          <cell r="E6545">
            <v>3.2725</v>
          </cell>
          <cell r="F6545">
            <v>4.1000000000000003E-3</v>
          </cell>
        </row>
        <row r="6546">
          <cell r="E6546">
            <v>3.2730000000000001</v>
          </cell>
          <cell r="F6546">
            <v>3.7100000000000001E-2</v>
          </cell>
        </row>
        <row r="6547">
          <cell r="E6547">
            <v>3.2734999999999999</v>
          </cell>
          <cell r="F6547">
            <v>6.88E-2</v>
          </cell>
        </row>
        <row r="6548">
          <cell r="E6548">
            <v>3.274</v>
          </cell>
          <cell r="F6548">
            <v>7.4099999999999999E-2</v>
          </cell>
        </row>
        <row r="6549">
          <cell r="E6549">
            <v>3.2745000000000002</v>
          </cell>
          <cell r="F6549">
            <v>6.5699999999999995E-2</v>
          </cell>
        </row>
        <row r="6550">
          <cell r="E6550">
            <v>3.2749999999999999</v>
          </cell>
          <cell r="F6550">
            <v>6.7000000000000004E-2</v>
          </cell>
        </row>
        <row r="6551">
          <cell r="E6551">
            <v>3.2755000000000001</v>
          </cell>
          <cell r="F6551">
            <v>7.7299999999999994E-2</v>
          </cell>
        </row>
        <row r="6552">
          <cell r="E6552">
            <v>3.2759999999999998</v>
          </cell>
          <cell r="F6552">
            <v>8.2199999999999995E-2</v>
          </cell>
        </row>
        <row r="6553">
          <cell r="E6553">
            <v>3.2765</v>
          </cell>
          <cell r="F6553">
            <v>6.7699999999999996E-2</v>
          </cell>
        </row>
        <row r="6554">
          <cell r="E6554">
            <v>3.2770000000000001</v>
          </cell>
          <cell r="F6554">
            <v>2.92E-2</v>
          </cell>
        </row>
        <row r="6555">
          <cell r="E6555">
            <v>3.2774999999999999</v>
          </cell>
          <cell r="F6555">
            <v>-2.6100000000000002E-2</v>
          </cell>
        </row>
        <row r="6556">
          <cell r="E6556">
            <v>3.278</v>
          </cell>
          <cell r="F6556">
            <v>-9.4E-2</v>
          </cell>
        </row>
        <row r="6557">
          <cell r="E6557">
            <v>3.2785000000000002</v>
          </cell>
          <cell r="F6557">
            <v>-0.17100000000000001</v>
          </cell>
        </row>
        <row r="6558">
          <cell r="E6558">
            <v>3.2789999999999999</v>
          </cell>
          <cell r="F6558">
            <v>-0.23</v>
          </cell>
        </row>
        <row r="6559">
          <cell r="E6559">
            <v>3.2795000000000001</v>
          </cell>
          <cell r="F6559">
            <v>-0.2271</v>
          </cell>
        </row>
        <row r="6560">
          <cell r="E6560">
            <v>3.28</v>
          </cell>
          <cell r="F6560">
            <v>-0.16250000000000001</v>
          </cell>
        </row>
        <row r="6561">
          <cell r="E6561">
            <v>3.2805</v>
          </cell>
          <cell r="F6561">
            <v>-8.0799999999999997E-2</v>
          </cell>
        </row>
        <row r="6562">
          <cell r="E6562">
            <v>3.2810000000000001</v>
          </cell>
          <cell r="F6562">
            <v>-1.6E-2</v>
          </cell>
        </row>
        <row r="6563">
          <cell r="E6563">
            <v>3.2814999999999999</v>
          </cell>
          <cell r="F6563">
            <v>3.32E-2</v>
          </cell>
        </row>
        <row r="6564">
          <cell r="E6564">
            <v>3.282</v>
          </cell>
          <cell r="F6564">
            <v>6.8400000000000002E-2</v>
          </cell>
        </row>
        <row r="6565">
          <cell r="E6565">
            <v>3.2825000000000002</v>
          </cell>
          <cell r="F6565">
            <v>9.3899999999999997E-2</v>
          </cell>
        </row>
        <row r="6566">
          <cell r="E6566">
            <v>3.2829999999999999</v>
          </cell>
          <cell r="F6566">
            <v>0.1187</v>
          </cell>
        </row>
        <row r="6567">
          <cell r="E6567">
            <v>3.2835000000000001</v>
          </cell>
          <cell r="F6567">
            <v>0.13769999999999999</v>
          </cell>
        </row>
        <row r="6568">
          <cell r="E6568">
            <v>3.2839999999999998</v>
          </cell>
          <cell r="F6568">
            <v>0.14130000000000001</v>
          </cell>
        </row>
        <row r="6569">
          <cell r="E6569">
            <v>3.2845</v>
          </cell>
          <cell r="F6569">
            <v>0.13489999999999999</v>
          </cell>
        </row>
        <row r="6570">
          <cell r="E6570">
            <v>3.2850000000000001</v>
          </cell>
          <cell r="F6570">
            <v>0.14099999999999999</v>
          </cell>
        </row>
        <row r="6571">
          <cell r="E6571">
            <v>3.2854999999999999</v>
          </cell>
          <cell r="F6571">
            <v>0.1618</v>
          </cell>
        </row>
        <row r="6572">
          <cell r="E6572">
            <v>3.286</v>
          </cell>
          <cell r="F6572">
            <v>0.17219999999999999</v>
          </cell>
        </row>
        <row r="6573">
          <cell r="E6573">
            <v>3.2865000000000002</v>
          </cell>
          <cell r="F6573">
            <v>0.1668</v>
          </cell>
        </row>
        <row r="6574">
          <cell r="E6574">
            <v>3.2869999999999999</v>
          </cell>
          <cell r="F6574">
            <v>0.1565</v>
          </cell>
        </row>
        <row r="6575">
          <cell r="E6575">
            <v>3.2875000000000001</v>
          </cell>
          <cell r="F6575">
            <v>0.1479</v>
          </cell>
        </row>
        <row r="6576">
          <cell r="E6576">
            <v>3.2879999999999998</v>
          </cell>
          <cell r="F6576">
            <v>0.13150000000000001</v>
          </cell>
        </row>
        <row r="6577">
          <cell r="E6577">
            <v>3.2885</v>
          </cell>
          <cell r="F6577">
            <v>0.1139</v>
          </cell>
        </row>
        <row r="6578">
          <cell r="E6578">
            <v>3.2890000000000001</v>
          </cell>
          <cell r="F6578">
            <v>0.11559999999999999</v>
          </cell>
        </row>
        <row r="6579">
          <cell r="E6579">
            <v>3.2894999999999999</v>
          </cell>
          <cell r="F6579">
            <v>0.12520000000000001</v>
          </cell>
        </row>
        <row r="6580">
          <cell r="E6580">
            <v>3.29</v>
          </cell>
          <cell r="F6580">
            <v>0.1236</v>
          </cell>
        </row>
        <row r="6581">
          <cell r="E6581">
            <v>3.2905000000000002</v>
          </cell>
          <cell r="F6581">
            <v>0.106</v>
          </cell>
        </row>
        <row r="6582">
          <cell r="E6582">
            <v>3.2909999999999999</v>
          </cell>
          <cell r="F6582">
            <v>8.6999999999999994E-2</v>
          </cell>
        </row>
        <row r="6583">
          <cell r="E6583">
            <v>3.2915000000000001</v>
          </cell>
          <cell r="F6583">
            <v>6.6799999999999998E-2</v>
          </cell>
        </row>
        <row r="6584">
          <cell r="E6584">
            <v>3.2919999999999998</v>
          </cell>
          <cell r="F6584">
            <v>2.8899999999999999E-2</v>
          </cell>
        </row>
        <row r="6585">
          <cell r="E6585">
            <v>3.2925</v>
          </cell>
          <cell r="F6585">
            <v>-3.7100000000000001E-2</v>
          </cell>
        </row>
        <row r="6586">
          <cell r="E6586">
            <v>3.2930000000000001</v>
          </cell>
          <cell r="F6586">
            <v>-0.1074</v>
          </cell>
        </row>
        <row r="6587">
          <cell r="E6587">
            <v>3.2934999999999999</v>
          </cell>
          <cell r="F6587">
            <v>-0.13730000000000001</v>
          </cell>
        </row>
        <row r="6588">
          <cell r="E6588">
            <v>3.294</v>
          </cell>
          <cell r="F6588">
            <v>-0.1158</v>
          </cell>
        </row>
        <row r="6589">
          <cell r="E6589">
            <v>3.2945000000000002</v>
          </cell>
          <cell r="F6589">
            <v>-7.3300000000000004E-2</v>
          </cell>
        </row>
        <row r="6590">
          <cell r="E6590">
            <v>3.2949999999999999</v>
          </cell>
          <cell r="F6590">
            <v>-3.5099999999999999E-2</v>
          </cell>
        </row>
        <row r="6591">
          <cell r="E6591">
            <v>3.2955000000000001</v>
          </cell>
          <cell r="F6591">
            <v>-3.3E-3</v>
          </cell>
        </row>
        <row r="6592">
          <cell r="E6592">
            <v>3.2959999999999998</v>
          </cell>
          <cell r="F6592">
            <v>1.8599999999999998E-2</v>
          </cell>
        </row>
        <row r="6593">
          <cell r="E6593">
            <v>3.2965</v>
          </cell>
          <cell r="F6593">
            <v>2.93E-2</v>
          </cell>
        </row>
        <row r="6594">
          <cell r="E6594">
            <v>3.2970000000000002</v>
          </cell>
          <cell r="F6594">
            <v>3.2899999999999999E-2</v>
          </cell>
        </row>
        <row r="6595">
          <cell r="E6595">
            <v>3.2974999999999999</v>
          </cell>
          <cell r="F6595">
            <v>3.2399999999999998E-2</v>
          </cell>
        </row>
        <row r="6596">
          <cell r="E6596">
            <v>3.298</v>
          </cell>
          <cell r="F6596">
            <v>2.9600000000000001E-2</v>
          </cell>
        </row>
        <row r="6597">
          <cell r="E6597">
            <v>3.2985000000000002</v>
          </cell>
          <cell r="F6597">
            <v>2.9700000000000001E-2</v>
          </cell>
        </row>
        <row r="6598">
          <cell r="E6598">
            <v>3.2989999999999999</v>
          </cell>
          <cell r="F6598">
            <v>3.6700000000000003E-2</v>
          </cell>
        </row>
        <row r="6599">
          <cell r="E6599">
            <v>3.2995000000000001</v>
          </cell>
          <cell r="F6599">
            <v>4.7800000000000002E-2</v>
          </cell>
        </row>
        <row r="6600">
          <cell r="E6600">
            <v>3.3</v>
          </cell>
          <cell r="F6600">
            <v>5.4399999999999997E-2</v>
          </cell>
        </row>
        <row r="6601">
          <cell r="E6601">
            <v>3.3005</v>
          </cell>
          <cell r="F6601">
            <v>5.6300000000000003E-2</v>
          </cell>
        </row>
        <row r="6602">
          <cell r="E6602">
            <v>3.3010000000000002</v>
          </cell>
          <cell r="F6602">
            <v>5.8299999999999998E-2</v>
          </cell>
        </row>
        <row r="6603">
          <cell r="E6603">
            <v>3.3014999999999999</v>
          </cell>
          <cell r="F6603">
            <v>6.3899999999999998E-2</v>
          </cell>
        </row>
        <row r="6604">
          <cell r="E6604">
            <v>3.302</v>
          </cell>
          <cell r="F6604">
            <v>7.5899999999999995E-2</v>
          </cell>
        </row>
        <row r="6605">
          <cell r="E6605">
            <v>3.3025000000000002</v>
          </cell>
          <cell r="F6605">
            <v>8.4099999999999994E-2</v>
          </cell>
        </row>
        <row r="6606">
          <cell r="E6606">
            <v>3.3029999999999999</v>
          </cell>
          <cell r="F6606">
            <v>8.09E-2</v>
          </cell>
        </row>
        <row r="6607">
          <cell r="E6607">
            <v>3.3035000000000001</v>
          </cell>
          <cell r="F6607">
            <v>6.9000000000000006E-2</v>
          </cell>
        </row>
        <row r="6608">
          <cell r="E6608">
            <v>3.3039999999999998</v>
          </cell>
          <cell r="F6608">
            <v>6.4100000000000004E-2</v>
          </cell>
        </row>
        <row r="6609">
          <cell r="E6609">
            <v>3.3045</v>
          </cell>
          <cell r="F6609">
            <v>6.5100000000000005E-2</v>
          </cell>
        </row>
        <row r="6610">
          <cell r="E6610">
            <v>3.3050000000000002</v>
          </cell>
          <cell r="F6610">
            <v>6.5500000000000003E-2</v>
          </cell>
        </row>
        <row r="6611">
          <cell r="E6611">
            <v>3.3054999999999999</v>
          </cell>
          <cell r="F6611">
            <v>6.7799999999999999E-2</v>
          </cell>
        </row>
        <row r="6612">
          <cell r="E6612">
            <v>3.306</v>
          </cell>
          <cell r="F6612">
            <v>6.4299999999999996E-2</v>
          </cell>
        </row>
        <row r="6613">
          <cell r="E6613">
            <v>3.3065000000000002</v>
          </cell>
          <cell r="F6613">
            <v>4.3900000000000002E-2</v>
          </cell>
        </row>
        <row r="6614">
          <cell r="E6614">
            <v>3.3069999999999999</v>
          </cell>
          <cell r="F6614">
            <v>1.04E-2</v>
          </cell>
        </row>
        <row r="6615">
          <cell r="E6615">
            <v>3.3075000000000001</v>
          </cell>
          <cell r="F6615">
            <v>-7.9000000000000008E-3</v>
          </cell>
        </row>
        <row r="6616">
          <cell r="E6616">
            <v>3.3079999999999998</v>
          </cell>
          <cell r="F6616">
            <v>9.7000000000000003E-3</v>
          </cell>
        </row>
        <row r="6617">
          <cell r="E6617">
            <v>3.3085</v>
          </cell>
          <cell r="F6617">
            <v>4.4400000000000002E-2</v>
          </cell>
        </row>
        <row r="6618">
          <cell r="E6618">
            <v>3.3090000000000002</v>
          </cell>
          <cell r="F6618">
            <v>6.7599999999999993E-2</v>
          </cell>
        </row>
        <row r="6619">
          <cell r="E6619">
            <v>3.3094999999999999</v>
          </cell>
          <cell r="F6619">
            <v>7.2700000000000001E-2</v>
          </cell>
        </row>
        <row r="6620">
          <cell r="E6620">
            <v>3.31</v>
          </cell>
          <cell r="F6620">
            <v>6.6100000000000006E-2</v>
          </cell>
        </row>
        <row r="6621">
          <cell r="E6621">
            <v>3.3105000000000002</v>
          </cell>
          <cell r="F6621">
            <v>5.1499999999999997E-2</v>
          </cell>
        </row>
        <row r="6622">
          <cell r="E6622">
            <v>3.3109999999999999</v>
          </cell>
          <cell r="F6622">
            <v>2.7799999999999998E-2</v>
          </cell>
        </row>
        <row r="6623">
          <cell r="E6623">
            <v>3.3115000000000001</v>
          </cell>
          <cell r="F6623">
            <v>-1.38E-2</v>
          </cell>
        </row>
        <row r="6624">
          <cell r="E6624">
            <v>3.3119999999999998</v>
          </cell>
          <cell r="F6624">
            <v>-7.4300000000000005E-2</v>
          </cell>
        </row>
        <row r="6625">
          <cell r="E6625">
            <v>3.3125</v>
          </cell>
          <cell r="F6625">
            <v>-0.1497</v>
          </cell>
        </row>
        <row r="6626">
          <cell r="E6626">
            <v>3.3130000000000002</v>
          </cell>
          <cell r="F6626">
            <v>-0.24399999999999999</v>
          </cell>
        </row>
        <row r="6627">
          <cell r="E6627">
            <v>3.3134999999999999</v>
          </cell>
          <cell r="F6627">
            <v>-0.34399999999999997</v>
          </cell>
        </row>
        <row r="6628">
          <cell r="E6628">
            <v>3.3140000000000001</v>
          </cell>
          <cell r="F6628">
            <v>-0.40739999999999998</v>
          </cell>
        </row>
        <row r="6629">
          <cell r="E6629">
            <v>3.3144999999999998</v>
          </cell>
          <cell r="F6629">
            <v>-0.40550000000000003</v>
          </cell>
        </row>
        <row r="6630">
          <cell r="E6630">
            <v>3.3149999999999999</v>
          </cell>
          <cell r="F6630">
            <v>-0.36430000000000001</v>
          </cell>
        </row>
        <row r="6631">
          <cell r="E6631">
            <v>3.3155000000000001</v>
          </cell>
          <cell r="F6631">
            <v>-0.31230000000000002</v>
          </cell>
        </row>
        <row r="6632">
          <cell r="E6632">
            <v>3.3159999999999998</v>
          </cell>
          <cell r="F6632">
            <v>-0.24940000000000001</v>
          </cell>
        </row>
        <row r="6633">
          <cell r="E6633">
            <v>3.3165</v>
          </cell>
          <cell r="F6633">
            <v>-0.1714</v>
          </cell>
        </row>
        <row r="6634">
          <cell r="E6634">
            <v>3.3170000000000002</v>
          </cell>
          <cell r="F6634">
            <v>-9.9400000000000002E-2</v>
          </cell>
        </row>
        <row r="6635">
          <cell r="E6635">
            <v>3.3174999999999999</v>
          </cell>
          <cell r="F6635">
            <v>-4.6399999999999997E-2</v>
          </cell>
        </row>
        <row r="6636">
          <cell r="E6636">
            <v>3.3180000000000001</v>
          </cell>
          <cell r="F6636">
            <v>-1.15E-2</v>
          </cell>
        </row>
        <row r="6637">
          <cell r="E6637">
            <v>3.3184999999999998</v>
          </cell>
          <cell r="F6637">
            <v>1.77E-2</v>
          </cell>
        </row>
        <row r="6638">
          <cell r="E6638">
            <v>3.319</v>
          </cell>
          <cell r="F6638">
            <v>4.1099999999999998E-2</v>
          </cell>
        </row>
        <row r="6639">
          <cell r="E6639">
            <v>3.3195000000000001</v>
          </cell>
          <cell r="F6639">
            <v>5.9299999999999999E-2</v>
          </cell>
        </row>
        <row r="6640">
          <cell r="E6640">
            <v>3.32</v>
          </cell>
          <cell r="F6640">
            <v>6.9000000000000006E-2</v>
          </cell>
        </row>
        <row r="6641">
          <cell r="E6641">
            <v>3.3205</v>
          </cell>
          <cell r="F6641">
            <v>6.88E-2</v>
          </cell>
        </row>
        <row r="6642">
          <cell r="E6642">
            <v>3.3210000000000002</v>
          </cell>
          <cell r="F6642">
            <v>7.0099999999999996E-2</v>
          </cell>
        </row>
        <row r="6643">
          <cell r="E6643">
            <v>3.3214999999999999</v>
          </cell>
          <cell r="F6643">
            <v>7.5300000000000006E-2</v>
          </cell>
        </row>
        <row r="6644">
          <cell r="E6644">
            <v>3.3220000000000001</v>
          </cell>
          <cell r="F6644">
            <v>7.2400000000000006E-2</v>
          </cell>
        </row>
        <row r="6645">
          <cell r="E6645">
            <v>3.3224999999999998</v>
          </cell>
          <cell r="F6645">
            <v>5.3999999999999999E-2</v>
          </cell>
        </row>
        <row r="6646">
          <cell r="E6646">
            <v>3.323</v>
          </cell>
          <cell r="F6646">
            <v>3.6900000000000002E-2</v>
          </cell>
        </row>
        <row r="6647">
          <cell r="E6647">
            <v>3.3235000000000001</v>
          </cell>
          <cell r="F6647">
            <v>3.5400000000000001E-2</v>
          </cell>
        </row>
        <row r="6648">
          <cell r="E6648">
            <v>3.3239999999999998</v>
          </cell>
          <cell r="F6648">
            <v>4.4400000000000002E-2</v>
          </cell>
        </row>
        <row r="6649">
          <cell r="E6649">
            <v>3.3245</v>
          </cell>
          <cell r="F6649">
            <v>5.1900000000000002E-2</v>
          </cell>
        </row>
        <row r="6650">
          <cell r="E6650">
            <v>3.3250000000000002</v>
          </cell>
          <cell r="F6650">
            <v>3.56E-2</v>
          </cell>
        </row>
        <row r="6651">
          <cell r="E6651">
            <v>3.3254999999999999</v>
          </cell>
          <cell r="F6651">
            <v>-5.7999999999999996E-3</v>
          </cell>
        </row>
        <row r="6652">
          <cell r="E6652">
            <v>3.3260000000000001</v>
          </cell>
          <cell r="F6652">
            <v>-3.5700000000000003E-2</v>
          </cell>
        </row>
        <row r="6653">
          <cell r="E6653">
            <v>3.3264999999999998</v>
          </cell>
          <cell r="F6653">
            <v>-2.9000000000000001E-2</v>
          </cell>
        </row>
        <row r="6654">
          <cell r="E6654">
            <v>3.327</v>
          </cell>
          <cell r="F6654">
            <v>-1.1000000000000001E-3</v>
          </cell>
        </row>
        <row r="6655">
          <cell r="E6655">
            <v>3.3275000000000001</v>
          </cell>
          <cell r="F6655">
            <v>1.7600000000000001E-2</v>
          </cell>
        </row>
        <row r="6656">
          <cell r="E6656">
            <v>3.3279999999999998</v>
          </cell>
          <cell r="F6656">
            <v>1.8100000000000002E-2</v>
          </cell>
        </row>
        <row r="6657">
          <cell r="E6657">
            <v>3.3285</v>
          </cell>
          <cell r="F6657">
            <v>8.3999999999999995E-3</v>
          </cell>
        </row>
        <row r="6658">
          <cell r="E6658">
            <v>3.3290000000000002</v>
          </cell>
          <cell r="F6658">
            <v>4.0000000000000002E-4</v>
          </cell>
        </row>
        <row r="6659">
          <cell r="E6659">
            <v>3.3294999999999999</v>
          </cell>
          <cell r="F6659">
            <v>0</v>
          </cell>
        </row>
        <row r="6660">
          <cell r="E6660">
            <v>3.33</v>
          </cell>
          <cell r="F6660">
            <v>7.1000000000000004E-3</v>
          </cell>
        </row>
        <row r="6661">
          <cell r="E6661">
            <v>3.3304999999999998</v>
          </cell>
          <cell r="F6661">
            <v>2.63E-2</v>
          </cell>
        </row>
        <row r="6662">
          <cell r="E6662">
            <v>3.331</v>
          </cell>
          <cell r="F6662">
            <v>3.8699999999999998E-2</v>
          </cell>
        </row>
        <row r="6663">
          <cell r="E6663">
            <v>3.3315000000000001</v>
          </cell>
          <cell r="F6663">
            <v>2.9499999999999998E-2</v>
          </cell>
        </row>
        <row r="6664">
          <cell r="E6664">
            <v>3.3319999999999999</v>
          </cell>
          <cell r="F6664">
            <v>1.4999999999999999E-2</v>
          </cell>
        </row>
        <row r="6665">
          <cell r="E6665">
            <v>3.3325</v>
          </cell>
          <cell r="F6665">
            <v>7.7999999999999996E-3</v>
          </cell>
        </row>
        <row r="6666">
          <cell r="E6666">
            <v>3.3330000000000002</v>
          </cell>
          <cell r="F6666">
            <v>-1.5E-3</v>
          </cell>
        </row>
        <row r="6667">
          <cell r="E6667">
            <v>3.3334999999999999</v>
          </cell>
          <cell r="F6667">
            <v>-1.9300000000000001E-2</v>
          </cell>
        </row>
        <row r="6668">
          <cell r="E6668">
            <v>3.3340000000000001</v>
          </cell>
          <cell r="F6668">
            <v>-3.5900000000000001E-2</v>
          </cell>
        </row>
        <row r="6669">
          <cell r="E6669">
            <v>3.3344999999999998</v>
          </cell>
          <cell r="F6669">
            <v>-3.49E-2</v>
          </cell>
        </row>
        <row r="6670">
          <cell r="E6670">
            <v>3.335</v>
          </cell>
          <cell r="F6670">
            <v>-2.0799999999999999E-2</v>
          </cell>
        </row>
        <row r="6671">
          <cell r="E6671">
            <v>3.3355000000000001</v>
          </cell>
          <cell r="F6671">
            <v>-2.5999999999999999E-3</v>
          </cell>
        </row>
        <row r="6672">
          <cell r="E6672">
            <v>3.3359999999999999</v>
          </cell>
          <cell r="F6672">
            <v>1.15E-2</v>
          </cell>
        </row>
        <row r="6673">
          <cell r="E6673">
            <v>3.3365</v>
          </cell>
          <cell r="F6673">
            <v>1.3599999999999999E-2</v>
          </cell>
        </row>
        <row r="6674">
          <cell r="E6674">
            <v>3.3370000000000002</v>
          </cell>
          <cell r="F6674">
            <v>3.7000000000000002E-3</v>
          </cell>
        </row>
        <row r="6675">
          <cell r="E6675">
            <v>3.3374999999999999</v>
          </cell>
          <cell r="F6675">
            <v>3.3999999999999998E-3</v>
          </cell>
        </row>
        <row r="6676">
          <cell r="E6676">
            <v>3.3380000000000001</v>
          </cell>
          <cell r="F6676">
            <v>2.0799999999999999E-2</v>
          </cell>
        </row>
        <row r="6677">
          <cell r="E6677">
            <v>3.3384999999999998</v>
          </cell>
          <cell r="F6677">
            <v>4.1599999999999998E-2</v>
          </cell>
        </row>
        <row r="6678">
          <cell r="E6678">
            <v>3.339</v>
          </cell>
          <cell r="F6678">
            <v>4.6300000000000001E-2</v>
          </cell>
        </row>
        <row r="6679">
          <cell r="E6679">
            <v>3.3395000000000001</v>
          </cell>
          <cell r="F6679">
            <v>3.6799999999999999E-2</v>
          </cell>
        </row>
        <row r="6680">
          <cell r="E6680">
            <v>3.34</v>
          </cell>
          <cell r="F6680">
            <v>2.87E-2</v>
          </cell>
        </row>
        <row r="6681">
          <cell r="E6681">
            <v>3.3405</v>
          </cell>
          <cell r="F6681">
            <v>1.47E-2</v>
          </cell>
        </row>
        <row r="6682">
          <cell r="E6682">
            <v>3.3410000000000002</v>
          </cell>
          <cell r="F6682">
            <v>-1.09E-2</v>
          </cell>
        </row>
        <row r="6683">
          <cell r="E6683">
            <v>3.3414999999999999</v>
          </cell>
          <cell r="F6683">
            <v>-3.7900000000000003E-2</v>
          </cell>
        </row>
        <row r="6684">
          <cell r="E6684">
            <v>3.3420000000000001</v>
          </cell>
          <cell r="F6684">
            <v>-5.62E-2</v>
          </cell>
        </row>
        <row r="6685">
          <cell r="E6685">
            <v>3.3424999999999998</v>
          </cell>
          <cell r="F6685">
            <v>-6.3100000000000003E-2</v>
          </cell>
        </row>
        <row r="6686">
          <cell r="E6686">
            <v>3.343</v>
          </cell>
          <cell r="F6686">
            <v>-6.8500000000000005E-2</v>
          </cell>
        </row>
        <row r="6687">
          <cell r="E6687">
            <v>3.3435000000000001</v>
          </cell>
          <cell r="F6687">
            <v>-7.2300000000000003E-2</v>
          </cell>
        </row>
        <row r="6688">
          <cell r="E6688">
            <v>3.3439999999999999</v>
          </cell>
          <cell r="F6688">
            <v>-6.7599999999999993E-2</v>
          </cell>
        </row>
        <row r="6689">
          <cell r="E6689">
            <v>3.3445</v>
          </cell>
          <cell r="F6689">
            <v>-4.7699999999999999E-2</v>
          </cell>
        </row>
        <row r="6690">
          <cell r="E6690">
            <v>3.3450000000000002</v>
          </cell>
          <cell r="F6690">
            <v>-2.7300000000000001E-2</v>
          </cell>
        </row>
        <row r="6691">
          <cell r="E6691">
            <v>3.3454999999999999</v>
          </cell>
          <cell r="F6691">
            <v>-2.2499999999999999E-2</v>
          </cell>
        </row>
        <row r="6692">
          <cell r="E6692">
            <v>3.3460000000000001</v>
          </cell>
          <cell r="F6692">
            <v>-1.8800000000000001E-2</v>
          </cell>
        </row>
        <row r="6693">
          <cell r="E6693">
            <v>3.3464999999999998</v>
          </cell>
          <cell r="F6693">
            <v>-2.5999999999999999E-3</v>
          </cell>
        </row>
        <row r="6694">
          <cell r="E6694">
            <v>3.347</v>
          </cell>
          <cell r="F6694">
            <v>1.15E-2</v>
          </cell>
        </row>
        <row r="6695">
          <cell r="E6695">
            <v>3.3475000000000001</v>
          </cell>
          <cell r="F6695">
            <v>1.43E-2</v>
          </cell>
        </row>
        <row r="6696">
          <cell r="E6696">
            <v>3.3479999999999999</v>
          </cell>
          <cell r="F6696">
            <v>1.5100000000000001E-2</v>
          </cell>
        </row>
        <row r="6697">
          <cell r="E6697">
            <v>3.3485</v>
          </cell>
          <cell r="F6697">
            <v>7.4000000000000003E-3</v>
          </cell>
        </row>
        <row r="6698">
          <cell r="E6698">
            <v>3.3490000000000002</v>
          </cell>
          <cell r="F6698">
            <v>-2.3699999999999999E-2</v>
          </cell>
        </row>
        <row r="6699">
          <cell r="E6699">
            <v>3.3494999999999999</v>
          </cell>
          <cell r="F6699">
            <v>-7.0900000000000005E-2</v>
          </cell>
        </row>
        <row r="6700">
          <cell r="E6700">
            <v>3.35</v>
          </cell>
          <cell r="F6700">
            <v>-0.1181</v>
          </cell>
        </row>
        <row r="6701">
          <cell r="E6701">
            <v>3.3504999999999998</v>
          </cell>
          <cell r="F6701">
            <v>-0.13719999999999999</v>
          </cell>
        </row>
        <row r="6702">
          <cell r="E6702">
            <v>3.351</v>
          </cell>
          <cell r="F6702">
            <v>-0.1202</v>
          </cell>
        </row>
        <row r="6703">
          <cell r="E6703">
            <v>3.3515000000000001</v>
          </cell>
          <cell r="F6703">
            <v>-9.0800000000000006E-2</v>
          </cell>
        </row>
        <row r="6704">
          <cell r="E6704">
            <v>3.3519999999999999</v>
          </cell>
          <cell r="F6704">
            <v>-6.8699999999999997E-2</v>
          </cell>
        </row>
        <row r="6705">
          <cell r="E6705">
            <v>3.3525</v>
          </cell>
          <cell r="F6705">
            <v>-4.9099999999999998E-2</v>
          </cell>
        </row>
        <row r="6706">
          <cell r="E6706">
            <v>3.3530000000000002</v>
          </cell>
          <cell r="F6706">
            <v>-3.1399999999999997E-2</v>
          </cell>
        </row>
        <row r="6707">
          <cell r="E6707">
            <v>3.3534999999999999</v>
          </cell>
          <cell r="F6707">
            <v>-1.8499999999999999E-2</v>
          </cell>
        </row>
        <row r="6708">
          <cell r="E6708">
            <v>3.3540000000000001</v>
          </cell>
          <cell r="F6708">
            <v>-8.5000000000000006E-3</v>
          </cell>
        </row>
        <row r="6709">
          <cell r="E6709">
            <v>3.3544999999999998</v>
          </cell>
          <cell r="F6709">
            <v>2E-3</v>
          </cell>
        </row>
        <row r="6710">
          <cell r="E6710">
            <v>3.355</v>
          </cell>
          <cell r="F6710">
            <v>1.47E-2</v>
          </cell>
        </row>
        <row r="6711">
          <cell r="E6711">
            <v>3.3555000000000001</v>
          </cell>
          <cell r="F6711">
            <v>2.3800000000000002E-2</v>
          </cell>
        </row>
        <row r="6712">
          <cell r="E6712">
            <v>3.3559999999999999</v>
          </cell>
          <cell r="F6712">
            <v>3.2000000000000001E-2</v>
          </cell>
        </row>
        <row r="6713">
          <cell r="E6713">
            <v>3.3565</v>
          </cell>
          <cell r="F6713">
            <v>3.5700000000000003E-2</v>
          </cell>
        </row>
        <row r="6714">
          <cell r="E6714">
            <v>3.3570000000000002</v>
          </cell>
          <cell r="F6714">
            <v>2.5399999999999999E-2</v>
          </cell>
        </row>
        <row r="6715">
          <cell r="E6715">
            <v>3.3574999999999999</v>
          </cell>
          <cell r="F6715">
            <v>1E-4</v>
          </cell>
        </row>
        <row r="6716">
          <cell r="E6716">
            <v>3.3580000000000001</v>
          </cell>
          <cell r="F6716">
            <v>-1.7999999999999999E-2</v>
          </cell>
        </row>
        <row r="6717">
          <cell r="E6717">
            <v>3.3584999999999998</v>
          </cell>
          <cell r="F6717">
            <v>-6.7000000000000002E-3</v>
          </cell>
        </row>
        <row r="6718">
          <cell r="E6718">
            <v>3.359</v>
          </cell>
          <cell r="F6718">
            <v>1.5900000000000001E-2</v>
          </cell>
        </row>
        <row r="6719">
          <cell r="E6719">
            <v>3.3595000000000002</v>
          </cell>
          <cell r="F6719">
            <v>2.2200000000000001E-2</v>
          </cell>
        </row>
        <row r="6720">
          <cell r="E6720">
            <v>3.36</v>
          </cell>
          <cell r="F6720">
            <v>2.86E-2</v>
          </cell>
        </row>
        <row r="6721">
          <cell r="E6721">
            <v>3.3605</v>
          </cell>
          <cell r="F6721">
            <v>4.7300000000000002E-2</v>
          </cell>
        </row>
        <row r="6722">
          <cell r="E6722">
            <v>3.3610000000000002</v>
          </cell>
          <cell r="F6722">
            <v>6.0400000000000002E-2</v>
          </cell>
        </row>
        <row r="6723">
          <cell r="E6723">
            <v>3.3614999999999999</v>
          </cell>
          <cell r="F6723">
            <v>6.9099999999999995E-2</v>
          </cell>
        </row>
        <row r="6724">
          <cell r="E6724">
            <v>3.3620000000000001</v>
          </cell>
          <cell r="F6724">
            <v>8.0699999999999994E-2</v>
          </cell>
        </row>
        <row r="6725">
          <cell r="E6725">
            <v>3.3624999999999998</v>
          </cell>
          <cell r="F6725">
            <v>9.0399999999999994E-2</v>
          </cell>
        </row>
        <row r="6726">
          <cell r="E6726">
            <v>3.363</v>
          </cell>
          <cell r="F6726">
            <v>8.7400000000000005E-2</v>
          </cell>
        </row>
        <row r="6727">
          <cell r="E6727">
            <v>3.3635000000000002</v>
          </cell>
          <cell r="F6727">
            <v>7.6799999999999993E-2</v>
          </cell>
        </row>
        <row r="6728">
          <cell r="E6728">
            <v>3.3639999999999999</v>
          </cell>
          <cell r="F6728">
            <v>6.6100000000000006E-2</v>
          </cell>
        </row>
        <row r="6729">
          <cell r="E6729">
            <v>3.3645</v>
          </cell>
          <cell r="F6729">
            <v>5.5500000000000001E-2</v>
          </cell>
        </row>
        <row r="6730">
          <cell r="E6730">
            <v>3.3650000000000002</v>
          </cell>
          <cell r="F6730">
            <v>4.9000000000000002E-2</v>
          </cell>
        </row>
        <row r="6731">
          <cell r="E6731">
            <v>3.3654999999999999</v>
          </cell>
          <cell r="F6731">
            <v>5.8200000000000002E-2</v>
          </cell>
        </row>
        <row r="6732">
          <cell r="E6732">
            <v>3.3660000000000001</v>
          </cell>
          <cell r="F6732">
            <v>9.0399999999999994E-2</v>
          </cell>
        </row>
        <row r="6733">
          <cell r="E6733">
            <v>3.3664999999999998</v>
          </cell>
          <cell r="F6733">
            <v>0.11849999999999999</v>
          </cell>
        </row>
        <row r="6734">
          <cell r="E6734">
            <v>3.367</v>
          </cell>
          <cell r="F6734">
            <v>0.12330000000000001</v>
          </cell>
        </row>
        <row r="6735">
          <cell r="E6735">
            <v>3.3675000000000002</v>
          </cell>
          <cell r="F6735">
            <v>0.1203</v>
          </cell>
        </row>
        <row r="6736">
          <cell r="E6736">
            <v>3.3679999999999999</v>
          </cell>
          <cell r="F6736">
            <v>0.12089999999999999</v>
          </cell>
        </row>
        <row r="6737">
          <cell r="E6737">
            <v>3.3685</v>
          </cell>
          <cell r="F6737">
            <v>0.12540000000000001</v>
          </cell>
        </row>
        <row r="6738">
          <cell r="E6738">
            <v>3.3690000000000002</v>
          </cell>
          <cell r="F6738">
            <v>0.1198</v>
          </cell>
        </row>
        <row r="6739">
          <cell r="E6739">
            <v>3.3694999999999999</v>
          </cell>
          <cell r="F6739">
            <v>9.8100000000000007E-2</v>
          </cell>
        </row>
        <row r="6740">
          <cell r="E6740">
            <v>3.37</v>
          </cell>
          <cell r="F6740">
            <v>8.0100000000000005E-2</v>
          </cell>
        </row>
        <row r="6741">
          <cell r="E6741">
            <v>3.3704999999999998</v>
          </cell>
          <cell r="F6741">
            <v>6.4199999999999993E-2</v>
          </cell>
        </row>
        <row r="6742">
          <cell r="E6742">
            <v>3.371</v>
          </cell>
          <cell r="F6742">
            <v>2.6100000000000002E-2</v>
          </cell>
        </row>
        <row r="6743">
          <cell r="E6743">
            <v>3.3715000000000002</v>
          </cell>
          <cell r="F6743">
            <v>-3.9E-2</v>
          </cell>
        </row>
        <row r="6744">
          <cell r="E6744">
            <v>3.3719999999999999</v>
          </cell>
          <cell r="F6744">
            <v>-0.12590000000000001</v>
          </cell>
        </row>
        <row r="6745">
          <cell r="E6745">
            <v>3.3725000000000001</v>
          </cell>
          <cell r="F6745">
            <v>-0.23860000000000001</v>
          </cell>
        </row>
        <row r="6746">
          <cell r="E6746">
            <v>3.3730000000000002</v>
          </cell>
          <cell r="F6746">
            <v>-0.37730000000000002</v>
          </cell>
        </row>
        <row r="6747">
          <cell r="E6747">
            <v>3.3734999999999999</v>
          </cell>
          <cell r="F6747">
            <v>-0.51239999999999997</v>
          </cell>
        </row>
        <row r="6748">
          <cell r="E6748">
            <v>3.3740000000000001</v>
          </cell>
          <cell r="F6748">
            <v>-0.61399999999999999</v>
          </cell>
        </row>
        <row r="6749">
          <cell r="E6749">
            <v>3.3744999999999998</v>
          </cell>
          <cell r="F6749">
            <v>-0.62260000000000004</v>
          </cell>
        </row>
        <row r="6750">
          <cell r="E6750">
            <v>3.375</v>
          </cell>
          <cell r="F6750">
            <v>-0.51819999999999999</v>
          </cell>
        </row>
        <row r="6751">
          <cell r="E6751">
            <v>3.3755000000000002</v>
          </cell>
          <cell r="F6751">
            <v>-0.3649</v>
          </cell>
        </row>
        <row r="6752">
          <cell r="E6752">
            <v>3.3759999999999999</v>
          </cell>
          <cell r="F6752">
            <v>-0.23680000000000001</v>
          </cell>
        </row>
        <row r="6753">
          <cell r="E6753">
            <v>3.3765000000000001</v>
          </cell>
          <cell r="F6753">
            <v>-0.14879999999999999</v>
          </cell>
        </row>
        <row r="6754">
          <cell r="E6754">
            <v>3.3769999999999998</v>
          </cell>
          <cell r="F6754">
            <v>-7.3400000000000007E-2</v>
          </cell>
        </row>
        <row r="6755">
          <cell r="E6755">
            <v>3.3774999999999999</v>
          </cell>
          <cell r="F6755">
            <v>-5.0000000000000001E-4</v>
          </cell>
        </row>
        <row r="6756">
          <cell r="E6756">
            <v>3.3780000000000001</v>
          </cell>
          <cell r="F6756">
            <v>5.5300000000000002E-2</v>
          </cell>
        </row>
        <row r="6757">
          <cell r="E6757">
            <v>3.3784999999999998</v>
          </cell>
          <cell r="F6757">
            <v>8.8400000000000006E-2</v>
          </cell>
        </row>
        <row r="6758">
          <cell r="E6758">
            <v>3.379</v>
          </cell>
          <cell r="F6758">
            <v>0.1045</v>
          </cell>
        </row>
        <row r="6759">
          <cell r="E6759">
            <v>3.3795000000000002</v>
          </cell>
          <cell r="F6759">
            <v>0.1176</v>
          </cell>
        </row>
        <row r="6760">
          <cell r="E6760">
            <v>3.38</v>
          </cell>
          <cell r="F6760">
            <v>0.1308</v>
          </cell>
        </row>
        <row r="6761">
          <cell r="E6761">
            <v>3.3805000000000001</v>
          </cell>
          <cell r="F6761">
            <v>0.13320000000000001</v>
          </cell>
        </row>
        <row r="6762">
          <cell r="E6762">
            <v>3.3809999999999998</v>
          </cell>
          <cell r="F6762">
            <v>0.1265</v>
          </cell>
        </row>
        <row r="6763">
          <cell r="E6763">
            <v>3.3815</v>
          </cell>
          <cell r="F6763">
            <v>0.12130000000000001</v>
          </cell>
        </row>
        <row r="6764">
          <cell r="E6764">
            <v>3.3820000000000001</v>
          </cell>
          <cell r="F6764">
            <v>0.1163</v>
          </cell>
        </row>
        <row r="6765">
          <cell r="E6765">
            <v>3.3824999999999998</v>
          </cell>
          <cell r="F6765">
            <v>0.1096</v>
          </cell>
        </row>
        <row r="6766">
          <cell r="E6766">
            <v>3.383</v>
          </cell>
          <cell r="F6766">
            <v>0.1008</v>
          </cell>
        </row>
        <row r="6767">
          <cell r="E6767">
            <v>3.3835000000000002</v>
          </cell>
          <cell r="F6767">
            <v>7.5899999999999995E-2</v>
          </cell>
        </row>
        <row r="6768">
          <cell r="E6768">
            <v>3.3839999999999999</v>
          </cell>
          <cell r="F6768">
            <v>3.78E-2</v>
          </cell>
        </row>
        <row r="6769">
          <cell r="E6769">
            <v>3.3845000000000001</v>
          </cell>
          <cell r="F6769">
            <v>-2.2599999999999999E-2</v>
          </cell>
        </row>
        <row r="6770">
          <cell r="E6770">
            <v>3.3849999999999998</v>
          </cell>
          <cell r="F6770">
            <v>-0.10489999999999999</v>
          </cell>
        </row>
        <row r="6771">
          <cell r="E6771">
            <v>3.3855</v>
          </cell>
          <cell r="F6771">
            <v>-0.17860000000000001</v>
          </cell>
        </row>
        <row r="6772">
          <cell r="E6772">
            <v>3.3860000000000001</v>
          </cell>
          <cell r="F6772">
            <v>-0.19</v>
          </cell>
        </row>
        <row r="6773">
          <cell r="E6773">
            <v>3.3864999999999998</v>
          </cell>
          <cell r="F6773">
            <v>-0.1338</v>
          </cell>
        </row>
        <row r="6774">
          <cell r="E6774">
            <v>3.387</v>
          </cell>
          <cell r="F6774">
            <v>-5.0999999999999997E-2</v>
          </cell>
        </row>
        <row r="6775">
          <cell r="E6775">
            <v>3.3875000000000002</v>
          </cell>
          <cell r="F6775">
            <v>1.5699999999999999E-2</v>
          </cell>
        </row>
        <row r="6776">
          <cell r="E6776">
            <v>3.3879999999999999</v>
          </cell>
          <cell r="F6776">
            <v>6.8699999999999997E-2</v>
          </cell>
        </row>
        <row r="6777">
          <cell r="E6777">
            <v>3.3885000000000001</v>
          </cell>
          <cell r="F6777">
            <v>0.1169</v>
          </cell>
        </row>
        <row r="6778">
          <cell r="E6778">
            <v>3.3889999999999998</v>
          </cell>
          <cell r="F6778">
            <v>0.1474</v>
          </cell>
        </row>
        <row r="6779">
          <cell r="E6779">
            <v>3.3895</v>
          </cell>
          <cell r="F6779">
            <v>0.15629999999999999</v>
          </cell>
        </row>
        <row r="6780">
          <cell r="E6780">
            <v>3.39</v>
          </cell>
          <cell r="F6780">
            <v>0.15210000000000001</v>
          </cell>
        </row>
        <row r="6781">
          <cell r="E6781">
            <v>3.3904999999999998</v>
          </cell>
          <cell r="F6781">
            <v>0.14610000000000001</v>
          </cell>
        </row>
        <row r="6782">
          <cell r="E6782">
            <v>3.391</v>
          </cell>
          <cell r="F6782">
            <v>0.14480000000000001</v>
          </cell>
        </row>
        <row r="6783">
          <cell r="E6783">
            <v>3.3915000000000002</v>
          </cell>
          <cell r="F6783">
            <v>0.14760000000000001</v>
          </cell>
        </row>
        <row r="6784">
          <cell r="E6784">
            <v>3.3919999999999999</v>
          </cell>
          <cell r="F6784">
            <v>0.15409999999999999</v>
          </cell>
        </row>
        <row r="6785">
          <cell r="E6785">
            <v>3.3925000000000001</v>
          </cell>
          <cell r="F6785">
            <v>0.16489999999999999</v>
          </cell>
        </row>
        <row r="6786">
          <cell r="E6786">
            <v>3.3929999999999998</v>
          </cell>
          <cell r="F6786">
            <v>0.1699</v>
          </cell>
        </row>
        <row r="6787">
          <cell r="E6787">
            <v>3.3935</v>
          </cell>
          <cell r="F6787">
            <v>0.16370000000000001</v>
          </cell>
        </row>
        <row r="6788">
          <cell r="E6788">
            <v>3.3940000000000001</v>
          </cell>
          <cell r="F6788">
            <v>0.15570000000000001</v>
          </cell>
        </row>
        <row r="6789">
          <cell r="E6789">
            <v>3.3944999999999999</v>
          </cell>
          <cell r="F6789">
            <v>0.15290000000000001</v>
          </cell>
        </row>
        <row r="6790">
          <cell r="E6790">
            <v>3.395</v>
          </cell>
          <cell r="F6790">
            <v>0.1535</v>
          </cell>
        </row>
        <row r="6791">
          <cell r="E6791">
            <v>3.3955000000000002</v>
          </cell>
          <cell r="F6791">
            <v>0.16020000000000001</v>
          </cell>
        </row>
        <row r="6792">
          <cell r="E6792">
            <v>3.3959999999999999</v>
          </cell>
          <cell r="F6792">
            <v>0.17119999999999999</v>
          </cell>
        </row>
        <row r="6793">
          <cell r="E6793">
            <v>3.3965000000000001</v>
          </cell>
          <cell r="F6793">
            <v>0.18379999999999999</v>
          </cell>
        </row>
        <row r="6794">
          <cell r="E6794">
            <v>3.3969999999999998</v>
          </cell>
          <cell r="F6794">
            <v>0.1885</v>
          </cell>
        </row>
        <row r="6795">
          <cell r="E6795">
            <v>3.3975</v>
          </cell>
          <cell r="F6795">
            <v>0.18260000000000001</v>
          </cell>
        </row>
        <row r="6796">
          <cell r="E6796">
            <v>3.3980000000000001</v>
          </cell>
          <cell r="F6796">
            <v>0.17510000000000001</v>
          </cell>
        </row>
        <row r="6797">
          <cell r="E6797">
            <v>3.3984999999999999</v>
          </cell>
          <cell r="F6797">
            <v>0.1696</v>
          </cell>
        </row>
        <row r="6798">
          <cell r="E6798">
            <v>3.399</v>
          </cell>
          <cell r="F6798">
            <v>0.16719999999999999</v>
          </cell>
        </row>
        <row r="6799">
          <cell r="E6799">
            <v>3.3995000000000002</v>
          </cell>
          <cell r="F6799">
            <v>0.16400000000000001</v>
          </cell>
        </row>
        <row r="6800">
          <cell r="E6800">
            <v>3.4</v>
          </cell>
          <cell r="F6800">
            <v>0.17230000000000001</v>
          </cell>
        </row>
        <row r="6801">
          <cell r="E6801">
            <v>3.4005000000000001</v>
          </cell>
          <cell r="F6801">
            <v>0.18759999999999999</v>
          </cell>
        </row>
        <row r="6802">
          <cell r="E6802">
            <v>3.4009999999999998</v>
          </cell>
          <cell r="F6802">
            <v>0.1983</v>
          </cell>
        </row>
        <row r="6803">
          <cell r="E6803">
            <v>3.4015</v>
          </cell>
          <cell r="F6803">
            <v>0.19919999999999999</v>
          </cell>
        </row>
        <row r="6804">
          <cell r="E6804">
            <v>3.4020000000000001</v>
          </cell>
          <cell r="F6804">
            <v>0.19420000000000001</v>
          </cell>
        </row>
        <row r="6805">
          <cell r="E6805">
            <v>3.4024999999999999</v>
          </cell>
          <cell r="F6805">
            <v>0.1857</v>
          </cell>
        </row>
        <row r="6806">
          <cell r="E6806">
            <v>3.403</v>
          </cell>
          <cell r="F6806">
            <v>0.1714</v>
          </cell>
        </row>
        <row r="6807">
          <cell r="E6807">
            <v>3.4035000000000002</v>
          </cell>
          <cell r="F6807">
            <v>0.1573</v>
          </cell>
        </row>
        <row r="6808">
          <cell r="E6808">
            <v>3.4039999999999999</v>
          </cell>
          <cell r="F6808">
            <v>0.159</v>
          </cell>
        </row>
        <row r="6809">
          <cell r="E6809">
            <v>3.4045000000000001</v>
          </cell>
          <cell r="F6809">
            <v>0.16769999999999999</v>
          </cell>
        </row>
        <row r="6810">
          <cell r="E6810">
            <v>3.4049999999999998</v>
          </cell>
          <cell r="F6810">
            <v>0.16650000000000001</v>
          </cell>
        </row>
        <row r="6811">
          <cell r="E6811">
            <v>3.4055</v>
          </cell>
          <cell r="F6811">
            <v>0.15190000000000001</v>
          </cell>
        </row>
        <row r="6812">
          <cell r="E6812">
            <v>3.4060000000000001</v>
          </cell>
          <cell r="F6812">
            <v>0.13650000000000001</v>
          </cell>
        </row>
        <row r="6813">
          <cell r="E6813">
            <v>3.4064999999999999</v>
          </cell>
          <cell r="F6813">
            <v>0.1245</v>
          </cell>
        </row>
        <row r="6814">
          <cell r="E6814">
            <v>3.407</v>
          </cell>
          <cell r="F6814">
            <v>0.1086</v>
          </cell>
        </row>
        <row r="6815">
          <cell r="E6815">
            <v>3.4075000000000002</v>
          </cell>
          <cell r="F6815">
            <v>9.0399999999999994E-2</v>
          </cell>
        </row>
        <row r="6816">
          <cell r="E6816">
            <v>3.4079999999999999</v>
          </cell>
          <cell r="F6816">
            <v>7.6700000000000004E-2</v>
          </cell>
        </row>
        <row r="6817">
          <cell r="E6817">
            <v>3.4085000000000001</v>
          </cell>
          <cell r="F6817">
            <v>7.1400000000000005E-2</v>
          </cell>
        </row>
        <row r="6818">
          <cell r="E6818">
            <v>3.4089999999999998</v>
          </cell>
          <cell r="F6818">
            <v>6.1199999999999997E-2</v>
          </cell>
        </row>
        <row r="6819">
          <cell r="E6819">
            <v>3.4095</v>
          </cell>
          <cell r="F6819">
            <v>4.2900000000000001E-2</v>
          </cell>
        </row>
        <row r="6820">
          <cell r="E6820">
            <v>3.41</v>
          </cell>
          <cell r="F6820">
            <v>2.8400000000000002E-2</v>
          </cell>
        </row>
        <row r="6821">
          <cell r="E6821">
            <v>3.4104999999999999</v>
          </cell>
          <cell r="F6821">
            <v>1.2200000000000001E-2</v>
          </cell>
        </row>
        <row r="6822">
          <cell r="E6822">
            <v>3.411</v>
          </cell>
          <cell r="F6822">
            <v>-1.89E-2</v>
          </cell>
        </row>
        <row r="6823">
          <cell r="E6823">
            <v>3.4115000000000002</v>
          </cell>
          <cell r="F6823">
            <v>-6.4500000000000002E-2</v>
          </cell>
        </row>
        <row r="6824">
          <cell r="E6824">
            <v>3.4119999999999999</v>
          </cell>
          <cell r="F6824">
            <v>-0.10440000000000001</v>
          </cell>
        </row>
        <row r="6825">
          <cell r="E6825">
            <v>3.4125000000000001</v>
          </cell>
          <cell r="F6825">
            <v>-0.11070000000000001</v>
          </cell>
        </row>
        <row r="6826">
          <cell r="E6826">
            <v>3.4129999999999998</v>
          </cell>
          <cell r="F6826">
            <v>-8.5900000000000004E-2</v>
          </cell>
        </row>
        <row r="6827">
          <cell r="E6827">
            <v>3.4135</v>
          </cell>
          <cell r="F6827">
            <v>-5.5599999999999997E-2</v>
          </cell>
        </row>
        <row r="6828">
          <cell r="E6828">
            <v>3.4140000000000001</v>
          </cell>
          <cell r="F6828">
            <v>-3.5099999999999999E-2</v>
          </cell>
        </row>
        <row r="6829">
          <cell r="E6829">
            <v>3.4144999999999999</v>
          </cell>
          <cell r="F6829">
            <v>-2.87E-2</v>
          </cell>
        </row>
        <row r="6830">
          <cell r="E6830">
            <v>3.415</v>
          </cell>
          <cell r="F6830">
            <v>-2.1700000000000001E-2</v>
          </cell>
        </row>
        <row r="6831">
          <cell r="E6831">
            <v>3.4155000000000002</v>
          </cell>
          <cell r="F6831">
            <v>-1.2200000000000001E-2</v>
          </cell>
        </row>
        <row r="6832">
          <cell r="E6832">
            <v>3.4159999999999999</v>
          </cell>
          <cell r="F6832">
            <v>2.0999999999999999E-3</v>
          </cell>
        </row>
        <row r="6833">
          <cell r="E6833">
            <v>3.4165000000000001</v>
          </cell>
          <cell r="F6833">
            <v>1.5100000000000001E-2</v>
          </cell>
        </row>
        <row r="6834">
          <cell r="E6834">
            <v>3.4169999999999998</v>
          </cell>
          <cell r="F6834">
            <v>2.7799999999999998E-2</v>
          </cell>
        </row>
        <row r="6835">
          <cell r="E6835">
            <v>3.4175</v>
          </cell>
          <cell r="F6835">
            <v>3.5099999999999999E-2</v>
          </cell>
        </row>
        <row r="6836">
          <cell r="E6836">
            <v>3.4180000000000001</v>
          </cell>
          <cell r="F6836">
            <v>3.49E-2</v>
          </cell>
        </row>
        <row r="6837">
          <cell r="E6837">
            <v>3.4184999999999999</v>
          </cell>
          <cell r="F6837">
            <v>4.4999999999999998E-2</v>
          </cell>
        </row>
        <row r="6838">
          <cell r="E6838">
            <v>3.419</v>
          </cell>
          <cell r="F6838">
            <v>6.8199999999999997E-2</v>
          </cell>
        </row>
        <row r="6839">
          <cell r="E6839">
            <v>3.4195000000000002</v>
          </cell>
          <cell r="F6839">
            <v>8.8700000000000001E-2</v>
          </cell>
        </row>
        <row r="6840">
          <cell r="E6840">
            <v>3.42</v>
          </cell>
          <cell r="F6840">
            <v>9.7699999999999995E-2</v>
          </cell>
        </row>
        <row r="6841">
          <cell r="E6841">
            <v>3.4205000000000001</v>
          </cell>
          <cell r="F6841">
            <v>0.106</v>
          </cell>
        </row>
        <row r="6842">
          <cell r="E6842">
            <v>3.4209999999999998</v>
          </cell>
          <cell r="F6842">
            <v>0.10929999999999999</v>
          </cell>
        </row>
        <row r="6843">
          <cell r="E6843">
            <v>3.4215</v>
          </cell>
          <cell r="F6843">
            <v>0.10730000000000001</v>
          </cell>
        </row>
        <row r="6844">
          <cell r="E6844">
            <v>3.4220000000000002</v>
          </cell>
          <cell r="F6844">
            <v>0.11020000000000001</v>
          </cell>
        </row>
        <row r="6845">
          <cell r="E6845">
            <v>3.4224999999999999</v>
          </cell>
          <cell r="F6845">
            <v>0.11609999999999999</v>
          </cell>
        </row>
        <row r="6846">
          <cell r="E6846">
            <v>3.423</v>
          </cell>
          <cell r="F6846">
            <v>0.1101</v>
          </cell>
        </row>
        <row r="6847">
          <cell r="E6847">
            <v>3.4235000000000002</v>
          </cell>
          <cell r="F6847">
            <v>0.1031</v>
          </cell>
        </row>
        <row r="6848">
          <cell r="E6848">
            <v>3.4239999999999999</v>
          </cell>
          <cell r="F6848">
            <v>0.11650000000000001</v>
          </cell>
        </row>
        <row r="6849">
          <cell r="E6849">
            <v>3.4245000000000001</v>
          </cell>
          <cell r="F6849">
            <v>0.1285</v>
          </cell>
        </row>
        <row r="6850">
          <cell r="E6850">
            <v>3.4249999999999998</v>
          </cell>
          <cell r="F6850">
            <v>0.1163</v>
          </cell>
        </row>
        <row r="6851">
          <cell r="E6851">
            <v>3.4255</v>
          </cell>
          <cell r="F6851">
            <v>9.6600000000000005E-2</v>
          </cell>
        </row>
        <row r="6852">
          <cell r="E6852">
            <v>3.4260000000000002</v>
          </cell>
          <cell r="F6852">
            <v>8.8400000000000006E-2</v>
          </cell>
        </row>
        <row r="6853">
          <cell r="E6853">
            <v>3.4264999999999999</v>
          </cell>
          <cell r="F6853">
            <v>8.0500000000000002E-2</v>
          </cell>
        </row>
        <row r="6854">
          <cell r="E6854">
            <v>3.427</v>
          </cell>
          <cell r="F6854">
            <v>5.0500000000000003E-2</v>
          </cell>
        </row>
        <row r="6855">
          <cell r="E6855">
            <v>3.4275000000000002</v>
          </cell>
          <cell r="F6855">
            <v>8.3999999999999995E-3</v>
          </cell>
        </row>
        <row r="6856">
          <cell r="E6856">
            <v>3.4279999999999999</v>
          </cell>
          <cell r="F6856">
            <v>-2.1100000000000001E-2</v>
          </cell>
        </row>
        <row r="6857">
          <cell r="E6857">
            <v>3.4285000000000001</v>
          </cell>
          <cell r="F6857">
            <v>-1.8599999999999998E-2</v>
          </cell>
        </row>
        <row r="6858">
          <cell r="E6858">
            <v>3.4289999999999998</v>
          </cell>
          <cell r="F6858">
            <v>1.0500000000000001E-2</v>
          </cell>
        </row>
        <row r="6859">
          <cell r="E6859">
            <v>3.4295</v>
          </cell>
          <cell r="F6859">
            <v>4.3299999999999998E-2</v>
          </cell>
        </row>
        <row r="6860">
          <cell r="E6860">
            <v>3.43</v>
          </cell>
          <cell r="F6860">
            <v>6.6500000000000004E-2</v>
          </cell>
        </row>
        <row r="6861">
          <cell r="E6861">
            <v>3.4304999999999999</v>
          </cell>
          <cell r="F6861">
            <v>8.2600000000000007E-2</v>
          </cell>
        </row>
        <row r="6862">
          <cell r="E6862">
            <v>3.431</v>
          </cell>
          <cell r="F6862">
            <v>0.1003</v>
          </cell>
        </row>
        <row r="6863">
          <cell r="E6863">
            <v>3.4315000000000002</v>
          </cell>
          <cell r="F6863">
            <v>0.1179</v>
          </cell>
        </row>
        <row r="6864">
          <cell r="E6864">
            <v>3.4319999999999999</v>
          </cell>
          <cell r="F6864">
            <v>0.1331</v>
          </cell>
        </row>
        <row r="6865">
          <cell r="E6865">
            <v>3.4325000000000001</v>
          </cell>
          <cell r="F6865">
            <v>0.14249999999999999</v>
          </cell>
        </row>
        <row r="6866">
          <cell r="E6866">
            <v>3.4329999999999998</v>
          </cell>
          <cell r="F6866">
            <v>0.14779999999999999</v>
          </cell>
        </row>
        <row r="6867">
          <cell r="E6867">
            <v>3.4335</v>
          </cell>
          <cell r="F6867">
            <v>0.1545</v>
          </cell>
        </row>
        <row r="6868">
          <cell r="E6868">
            <v>3.4340000000000002</v>
          </cell>
          <cell r="F6868">
            <v>0.1638</v>
          </cell>
        </row>
        <row r="6869">
          <cell r="E6869">
            <v>3.4344999999999999</v>
          </cell>
          <cell r="F6869">
            <v>0.1694</v>
          </cell>
        </row>
        <row r="6870">
          <cell r="E6870">
            <v>3.4350000000000001</v>
          </cell>
          <cell r="F6870">
            <v>0.1585</v>
          </cell>
        </row>
        <row r="6871">
          <cell r="E6871">
            <v>3.4355000000000002</v>
          </cell>
          <cell r="F6871">
            <v>0.13830000000000001</v>
          </cell>
        </row>
        <row r="6872">
          <cell r="E6872">
            <v>3.4359999999999999</v>
          </cell>
          <cell r="F6872">
            <v>0.12609999999999999</v>
          </cell>
        </row>
        <row r="6873">
          <cell r="E6873">
            <v>3.4365000000000001</v>
          </cell>
          <cell r="F6873">
            <v>0.1186</v>
          </cell>
        </row>
        <row r="6874">
          <cell r="E6874">
            <v>3.4369999999999998</v>
          </cell>
          <cell r="F6874">
            <v>0.10730000000000001</v>
          </cell>
        </row>
        <row r="6875">
          <cell r="E6875">
            <v>3.4375</v>
          </cell>
          <cell r="F6875">
            <v>8.7400000000000005E-2</v>
          </cell>
        </row>
        <row r="6876">
          <cell r="E6876">
            <v>3.4380000000000002</v>
          </cell>
          <cell r="F6876">
            <v>5.8500000000000003E-2</v>
          </cell>
        </row>
        <row r="6877">
          <cell r="E6877">
            <v>3.4384999999999999</v>
          </cell>
          <cell r="F6877">
            <v>7.3000000000000001E-3</v>
          </cell>
        </row>
        <row r="6878">
          <cell r="E6878">
            <v>3.4390000000000001</v>
          </cell>
          <cell r="F6878">
            <v>-6.7500000000000004E-2</v>
          </cell>
        </row>
        <row r="6879">
          <cell r="E6879">
            <v>3.4394999999999998</v>
          </cell>
          <cell r="F6879">
            <v>-0.1371</v>
          </cell>
        </row>
        <row r="6880">
          <cell r="E6880">
            <v>3.44</v>
          </cell>
          <cell r="F6880">
            <v>-0.1613</v>
          </cell>
        </row>
        <row r="6881">
          <cell r="E6881">
            <v>3.4405000000000001</v>
          </cell>
          <cell r="F6881">
            <v>-0.12520000000000001</v>
          </cell>
        </row>
        <row r="6882">
          <cell r="E6882">
            <v>3.4409999999999998</v>
          </cell>
          <cell r="F6882">
            <v>-5.9900000000000002E-2</v>
          </cell>
        </row>
        <row r="6883">
          <cell r="E6883">
            <v>3.4415</v>
          </cell>
          <cell r="F6883">
            <v>-8.0000000000000004E-4</v>
          </cell>
        </row>
        <row r="6884">
          <cell r="E6884">
            <v>3.4420000000000002</v>
          </cell>
          <cell r="F6884">
            <v>4.2799999999999998E-2</v>
          </cell>
        </row>
        <row r="6885">
          <cell r="E6885">
            <v>3.4424999999999999</v>
          </cell>
          <cell r="F6885">
            <v>7.7299999999999994E-2</v>
          </cell>
        </row>
        <row r="6886">
          <cell r="E6886">
            <v>3.4430000000000001</v>
          </cell>
          <cell r="F6886">
            <v>0.1024</v>
          </cell>
        </row>
        <row r="6887">
          <cell r="E6887">
            <v>3.4434999999999998</v>
          </cell>
          <cell r="F6887">
            <v>0.11210000000000001</v>
          </cell>
        </row>
        <row r="6888">
          <cell r="E6888">
            <v>3.444</v>
          </cell>
          <cell r="F6888">
            <v>0.109</v>
          </cell>
        </row>
        <row r="6889">
          <cell r="E6889">
            <v>3.4445000000000001</v>
          </cell>
          <cell r="F6889">
            <v>9.4700000000000006E-2</v>
          </cell>
        </row>
        <row r="6890">
          <cell r="E6890">
            <v>3.4449999999999998</v>
          </cell>
          <cell r="F6890">
            <v>8.0299999999999996E-2</v>
          </cell>
        </row>
        <row r="6891">
          <cell r="E6891">
            <v>3.4455</v>
          </cell>
          <cell r="F6891">
            <v>7.5999999999999998E-2</v>
          </cell>
        </row>
        <row r="6892">
          <cell r="E6892">
            <v>3.4460000000000002</v>
          </cell>
          <cell r="F6892">
            <v>7.8899999999999998E-2</v>
          </cell>
        </row>
        <row r="6893">
          <cell r="E6893">
            <v>3.4464999999999999</v>
          </cell>
          <cell r="F6893">
            <v>7.9000000000000001E-2</v>
          </cell>
        </row>
        <row r="6894">
          <cell r="E6894">
            <v>3.4470000000000001</v>
          </cell>
          <cell r="F6894">
            <v>7.5300000000000006E-2</v>
          </cell>
        </row>
        <row r="6895">
          <cell r="E6895">
            <v>3.4474999999999998</v>
          </cell>
          <cell r="F6895">
            <v>7.4999999999999997E-2</v>
          </cell>
        </row>
        <row r="6896">
          <cell r="E6896">
            <v>3.448</v>
          </cell>
          <cell r="F6896">
            <v>6.9199999999999998E-2</v>
          </cell>
        </row>
        <row r="6897">
          <cell r="E6897">
            <v>3.4485000000000001</v>
          </cell>
          <cell r="F6897">
            <v>5.2499999999999998E-2</v>
          </cell>
        </row>
        <row r="6898">
          <cell r="E6898">
            <v>3.4489999999999998</v>
          </cell>
          <cell r="F6898">
            <v>2.52E-2</v>
          </cell>
        </row>
        <row r="6899">
          <cell r="E6899">
            <v>3.4495</v>
          </cell>
          <cell r="F6899">
            <v>-2.35E-2</v>
          </cell>
        </row>
        <row r="6900">
          <cell r="E6900">
            <v>3.45</v>
          </cell>
          <cell r="F6900">
            <v>-0.10630000000000001</v>
          </cell>
        </row>
        <row r="6901">
          <cell r="E6901">
            <v>3.4504999999999999</v>
          </cell>
          <cell r="F6901">
            <v>-0.2203</v>
          </cell>
        </row>
        <row r="6902">
          <cell r="E6902">
            <v>3.4510000000000001</v>
          </cell>
          <cell r="F6902">
            <v>-0.33350000000000002</v>
          </cell>
        </row>
        <row r="6903">
          <cell r="E6903">
            <v>3.4514999999999998</v>
          </cell>
          <cell r="F6903">
            <v>-0.40939999999999999</v>
          </cell>
        </row>
        <row r="6904">
          <cell r="E6904">
            <v>3.452</v>
          </cell>
          <cell r="F6904">
            <v>-0.41870000000000002</v>
          </cell>
        </row>
        <row r="6905">
          <cell r="E6905">
            <v>3.4525000000000001</v>
          </cell>
          <cell r="F6905">
            <v>-0.36959999999999998</v>
          </cell>
        </row>
        <row r="6906">
          <cell r="E6906">
            <v>3.4529999999999998</v>
          </cell>
          <cell r="F6906">
            <v>-0.30499999999999999</v>
          </cell>
        </row>
        <row r="6907">
          <cell r="E6907">
            <v>3.4535</v>
          </cell>
          <cell r="F6907">
            <v>-0.24329999999999999</v>
          </cell>
        </row>
        <row r="6908">
          <cell r="E6908">
            <v>3.4540000000000002</v>
          </cell>
          <cell r="F6908">
            <v>-0.18049999999999999</v>
          </cell>
        </row>
        <row r="6909">
          <cell r="E6909">
            <v>3.4544999999999999</v>
          </cell>
          <cell r="F6909">
            <v>-0.1118</v>
          </cell>
        </row>
        <row r="6910">
          <cell r="E6910">
            <v>3.4550000000000001</v>
          </cell>
          <cell r="F6910">
            <v>-4.4400000000000002E-2</v>
          </cell>
        </row>
        <row r="6911">
          <cell r="E6911">
            <v>3.4554999999999998</v>
          </cell>
          <cell r="F6911">
            <v>-1.4E-3</v>
          </cell>
        </row>
        <row r="6912">
          <cell r="E6912">
            <v>3.456</v>
          </cell>
          <cell r="F6912">
            <v>9.1999999999999998E-3</v>
          </cell>
        </row>
        <row r="6913">
          <cell r="E6913">
            <v>3.4565000000000001</v>
          </cell>
          <cell r="F6913">
            <v>-1E-4</v>
          </cell>
        </row>
        <row r="6914">
          <cell r="E6914">
            <v>3.4569999999999999</v>
          </cell>
          <cell r="F6914">
            <v>-0.02</v>
          </cell>
        </row>
        <row r="6915">
          <cell r="E6915">
            <v>3.4575</v>
          </cell>
          <cell r="F6915">
            <v>-7.0099999999999996E-2</v>
          </cell>
        </row>
        <row r="6916">
          <cell r="E6916">
            <v>3.4580000000000002</v>
          </cell>
          <cell r="F6916">
            <v>-0.153</v>
          </cell>
        </row>
        <row r="6917">
          <cell r="E6917">
            <v>3.4584999999999999</v>
          </cell>
          <cell r="F6917">
            <v>-0.2447</v>
          </cell>
        </row>
        <row r="6918">
          <cell r="E6918">
            <v>3.4590000000000001</v>
          </cell>
          <cell r="F6918">
            <v>-0.33169999999999999</v>
          </cell>
        </row>
        <row r="6919">
          <cell r="E6919">
            <v>3.4594999999999998</v>
          </cell>
          <cell r="F6919">
            <v>-0.40710000000000002</v>
          </cell>
        </row>
        <row r="6920">
          <cell r="E6920">
            <v>3.46</v>
          </cell>
          <cell r="F6920">
            <v>-0.4637</v>
          </cell>
        </row>
        <row r="6921">
          <cell r="E6921">
            <v>3.4605000000000001</v>
          </cell>
          <cell r="F6921">
            <v>-0.495</v>
          </cell>
        </row>
        <row r="6922">
          <cell r="E6922">
            <v>3.4609999999999999</v>
          </cell>
          <cell r="F6922">
            <v>-0.50849999999999995</v>
          </cell>
        </row>
        <row r="6923">
          <cell r="E6923">
            <v>3.4615</v>
          </cell>
          <cell r="F6923">
            <v>-0.5262</v>
          </cell>
        </row>
        <row r="6924">
          <cell r="E6924">
            <v>3.4620000000000002</v>
          </cell>
          <cell r="F6924">
            <v>-0.54459999999999997</v>
          </cell>
        </row>
        <row r="6925">
          <cell r="E6925">
            <v>3.4624999999999999</v>
          </cell>
          <cell r="F6925">
            <v>-0.55969999999999998</v>
          </cell>
        </row>
        <row r="6926">
          <cell r="E6926">
            <v>3.4630000000000001</v>
          </cell>
          <cell r="F6926">
            <v>-0.57869999999999999</v>
          </cell>
        </row>
        <row r="6927">
          <cell r="E6927">
            <v>3.4634999999999998</v>
          </cell>
          <cell r="F6927">
            <v>-0.60019999999999996</v>
          </cell>
        </row>
        <row r="6928">
          <cell r="E6928">
            <v>3.464</v>
          </cell>
          <cell r="F6928">
            <v>-0.60660000000000003</v>
          </cell>
        </row>
        <row r="6929">
          <cell r="E6929">
            <v>3.4645000000000001</v>
          </cell>
          <cell r="F6929">
            <v>-0.58850000000000002</v>
          </cell>
        </row>
        <row r="6930">
          <cell r="E6930">
            <v>3.4649999999999999</v>
          </cell>
          <cell r="F6930">
            <v>-0.56020000000000003</v>
          </cell>
        </row>
        <row r="6931">
          <cell r="E6931">
            <v>3.4655</v>
          </cell>
          <cell r="F6931">
            <v>-0.53790000000000004</v>
          </cell>
        </row>
        <row r="6932">
          <cell r="E6932">
            <v>3.4660000000000002</v>
          </cell>
          <cell r="F6932">
            <v>-0.52859999999999996</v>
          </cell>
        </row>
        <row r="6933">
          <cell r="E6933">
            <v>3.4664999999999999</v>
          </cell>
          <cell r="F6933">
            <v>-0.52649999999999997</v>
          </cell>
        </row>
        <row r="6934">
          <cell r="E6934">
            <v>3.4670000000000001</v>
          </cell>
          <cell r="F6934">
            <v>-0.51739999999999997</v>
          </cell>
        </row>
        <row r="6935">
          <cell r="E6935">
            <v>3.4674999999999998</v>
          </cell>
          <cell r="F6935">
            <v>-0.48630000000000001</v>
          </cell>
        </row>
        <row r="6936">
          <cell r="E6936">
            <v>3.468</v>
          </cell>
          <cell r="F6936">
            <v>-0.42070000000000002</v>
          </cell>
        </row>
        <row r="6937">
          <cell r="E6937">
            <v>3.4685000000000001</v>
          </cell>
          <cell r="F6937">
            <v>-0.33989999999999998</v>
          </cell>
        </row>
        <row r="6938">
          <cell r="E6938">
            <v>3.4689999999999999</v>
          </cell>
          <cell r="F6938">
            <v>-0.26650000000000001</v>
          </cell>
        </row>
        <row r="6939">
          <cell r="E6939">
            <v>3.4695</v>
          </cell>
          <cell r="F6939">
            <v>-0.2208</v>
          </cell>
        </row>
        <row r="6940">
          <cell r="E6940">
            <v>3.47</v>
          </cell>
          <cell r="F6940">
            <v>-0.20330000000000001</v>
          </cell>
        </row>
        <row r="6941">
          <cell r="E6941">
            <v>3.4704999999999999</v>
          </cell>
          <cell r="F6941">
            <v>-0.2087</v>
          </cell>
        </row>
        <row r="6942">
          <cell r="E6942">
            <v>3.4710000000000001</v>
          </cell>
          <cell r="F6942">
            <v>-0.217</v>
          </cell>
        </row>
        <row r="6943">
          <cell r="E6943">
            <v>3.4714999999999998</v>
          </cell>
          <cell r="F6943">
            <v>-0.2225</v>
          </cell>
        </row>
        <row r="6944">
          <cell r="E6944">
            <v>3.472</v>
          </cell>
          <cell r="F6944">
            <v>-0.2225</v>
          </cell>
        </row>
        <row r="6945">
          <cell r="E6945">
            <v>3.4725000000000001</v>
          </cell>
          <cell r="F6945">
            <v>-0.20019999999999999</v>
          </cell>
        </row>
        <row r="6946">
          <cell r="E6946">
            <v>3.4729999999999999</v>
          </cell>
          <cell r="F6946">
            <v>-0.14330000000000001</v>
          </cell>
        </row>
        <row r="6947">
          <cell r="E6947">
            <v>3.4735</v>
          </cell>
          <cell r="F6947">
            <v>-6.6699999999999995E-2</v>
          </cell>
        </row>
        <row r="6948">
          <cell r="E6948">
            <v>3.4740000000000002</v>
          </cell>
          <cell r="F6948">
            <v>1E-3</v>
          </cell>
        </row>
        <row r="6949">
          <cell r="E6949">
            <v>3.4744999999999999</v>
          </cell>
          <cell r="F6949">
            <v>4.2900000000000001E-2</v>
          </cell>
        </row>
        <row r="6950">
          <cell r="E6950">
            <v>3.4750000000000001</v>
          </cell>
          <cell r="F6950">
            <v>6.25E-2</v>
          </cell>
        </row>
        <row r="6951">
          <cell r="E6951">
            <v>3.4754999999999998</v>
          </cell>
          <cell r="F6951">
            <v>7.9500000000000001E-2</v>
          </cell>
        </row>
        <row r="6952">
          <cell r="E6952">
            <v>3.476</v>
          </cell>
          <cell r="F6952">
            <v>9.5899999999999999E-2</v>
          </cell>
        </row>
        <row r="6953">
          <cell r="E6953">
            <v>3.4765000000000001</v>
          </cell>
          <cell r="F6953">
            <v>0.1038</v>
          </cell>
        </row>
        <row r="6954">
          <cell r="E6954">
            <v>3.4769999999999999</v>
          </cell>
          <cell r="F6954">
            <v>0.1046</v>
          </cell>
        </row>
        <row r="6955">
          <cell r="E6955">
            <v>3.4775</v>
          </cell>
          <cell r="F6955">
            <v>9.9400000000000002E-2</v>
          </cell>
        </row>
        <row r="6956">
          <cell r="E6956">
            <v>3.4780000000000002</v>
          </cell>
          <cell r="F6956">
            <v>9.4E-2</v>
          </cell>
        </row>
        <row r="6957">
          <cell r="E6957">
            <v>3.4784999999999999</v>
          </cell>
          <cell r="F6957">
            <v>9.1300000000000006E-2</v>
          </cell>
        </row>
        <row r="6958">
          <cell r="E6958">
            <v>3.4790000000000001</v>
          </cell>
          <cell r="F6958">
            <v>9.06E-2</v>
          </cell>
        </row>
        <row r="6959">
          <cell r="E6959">
            <v>3.4794999999999998</v>
          </cell>
          <cell r="F6959">
            <v>8.4099999999999994E-2</v>
          </cell>
        </row>
        <row r="6960">
          <cell r="E6960">
            <v>3.48</v>
          </cell>
          <cell r="F6960">
            <v>6.3399999999999998E-2</v>
          </cell>
        </row>
        <row r="6961">
          <cell r="E6961">
            <v>3.4805000000000001</v>
          </cell>
          <cell r="F6961">
            <v>3.0599999999999999E-2</v>
          </cell>
        </row>
        <row r="6962">
          <cell r="E6962">
            <v>3.4809999999999999</v>
          </cell>
          <cell r="F6962">
            <v>-1.01E-2</v>
          </cell>
        </row>
        <row r="6963">
          <cell r="E6963">
            <v>3.4815</v>
          </cell>
          <cell r="F6963">
            <v>-5.0200000000000002E-2</v>
          </cell>
        </row>
        <row r="6964">
          <cell r="E6964">
            <v>3.4820000000000002</v>
          </cell>
          <cell r="F6964">
            <v>-7.5700000000000003E-2</v>
          </cell>
        </row>
        <row r="6965">
          <cell r="E6965">
            <v>3.4824999999999999</v>
          </cell>
          <cell r="F6965">
            <v>-5.6800000000000003E-2</v>
          </cell>
        </row>
        <row r="6966">
          <cell r="E6966">
            <v>3.4830000000000001</v>
          </cell>
          <cell r="F6966">
            <v>1.8E-3</v>
          </cell>
        </row>
        <row r="6967">
          <cell r="E6967">
            <v>3.4834999999999998</v>
          </cell>
          <cell r="F6967">
            <v>5.0700000000000002E-2</v>
          </cell>
        </row>
        <row r="6968">
          <cell r="E6968">
            <v>3.484</v>
          </cell>
          <cell r="F6968">
            <v>6.2199999999999998E-2</v>
          </cell>
        </row>
        <row r="6969">
          <cell r="E6969">
            <v>3.4845000000000002</v>
          </cell>
          <cell r="F6969">
            <v>6.93E-2</v>
          </cell>
        </row>
        <row r="6970">
          <cell r="E6970">
            <v>3.4849999999999999</v>
          </cell>
          <cell r="F6970">
            <v>8.5199999999999998E-2</v>
          </cell>
        </row>
        <row r="6971">
          <cell r="E6971">
            <v>3.4855</v>
          </cell>
          <cell r="F6971">
            <v>0.1017</v>
          </cell>
        </row>
        <row r="6972">
          <cell r="E6972">
            <v>3.4860000000000002</v>
          </cell>
          <cell r="F6972">
            <v>0.1022</v>
          </cell>
        </row>
        <row r="6973">
          <cell r="E6973">
            <v>3.4864999999999999</v>
          </cell>
          <cell r="F6973">
            <v>8.0600000000000005E-2</v>
          </cell>
        </row>
        <row r="6974">
          <cell r="E6974">
            <v>3.4870000000000001</v>
          </cell>
          <cell r="F6974">
            <v>4.1000000000000002E-2</v>
          </cell>
        </row>
        <row r="6975">
          <cell r="E6975">
            <v>3.4874999999999998</v>
          </cell>
          <cell r="F6975">
            <v>-1.29E-2</v>
          </cell>
        </row>
        <row r="6976">
          <cell r="E6976">
            <v>3.488</v>
          </cell>
          <cell r="F6976">
            <v>-7.0599999999999996E-2</v>
          </cell>
        </row>
        <row r="6977">
          <cell r="E6977">
            <v>3.4885000000000002</v>
          </cell>
          <cell r="F6977">
            <v>-0.10630000000000001</v>
          </cell>
        </row>
        <row r="6978">
          <cell r="E6978">
            <v>3.4889999999999999</v>
          </cell>
          <cell r="F6978">
            <v>-0.1022</v>
          </cell>
        </row>
        <row r="6979">
          <cell r="E6979">
            <v>3.4895</v>
          </cell>
          <cell r="F6979">
            <v>-6.9400000000000003E-2</v>
          </cell>
        </row>
        <row r="6980">
          <cell r="E6980">
            <v>3.49</v>
          </cell>
          <cell r="F6980">
            <v>-2.93E-2</v>
          </cell>
        </row>
        <row r="6981">
          <cell r="E6981">
            <v>3.4904999999999999</v>
          </cell>
          <cell r="F6981">
            <v>-7.4999999999999997E-3</v>
          </cell>
        </row>
        <row r="6982">
          <cell r="E6982">
            <v>3.4910000000000001</v>
          </cell>
          <cell r="F6982">
            <v>-2.1000000000000001E-2</v>
          </cell>
        </row>
        <row r="6983">
          <cell r="E6983">
            <v>3.4914999999999998</v>
          </cell>
          <cell r="F6983">
            <v>-6.3299999999999995E-2</v>
          </cell>
        </row>
        <row r="6984">
          <cell r="E6984">
            <v>3.492</v>
          </cell>
          <cell r="F6984">
            <v>-0.1171</v>
          </cell>
        </row>
        <row r="6985">
          <cell r="E6985">
            <v>3.4925000000000002</v>
          </cell>
          <cell r="F6985">
            <v>-0.1615</v>
          </cell>
        </row>
        <row r="6986">
          <cell r="E6986">
            <v>3.4929999999999999</v>
          </cell>
          <cell r="F6986">
            <v>-0.17169999999999999</v>
          </cell>
        </row>
        <row r="6987">
          <cell r="E6987">
            <v>3.4935</v>
          </cell>
          <cell r="F6987">
            <v>-0.13320000000000001</v>
          </cell>
        </row>
        <row r="6988">
          <cell r="E6988">
            <v>3.4940000000000002</v>
          </cell>
          <cell r="F6988">
            <v>-6.5199999999999994E-2</v>
          </cell>
        </row>
        <row r="6989">
          <cell r="E6989">
            <v>3.4944999999999999</v>
          </cell>
          <cell r="F6989">
            <v>8.3000000000000001E-3</v>
          </cell>
        </row>
        <row r="6990">
          <cell r="E6990">
            <v>3.4950000000000001</v>
          </cell>
          <cell r="F6990">
            <v>6.6699999999999995E-2</v>
          </cell>
        </row>
        <row r="6991">
          <cell r="E6991">
            <v>3.4954999999999998</v>
          </cell>
          <cell r="F6991">
            <v>0.10050000000000001</v>
          </cell>
        </row>
        <row r="6992">
          <cell r="E6992">
            <v>3.496</v>
          </cell>
          <cell r="F6992">
            <v>0.1208</v>
          </cell>
        </row>
        <row r="6993">
          <cell r="E6993">
            <v>3.4965000000000002</v>
          </cell>
          <cell r="F6993">
            <v>0.13869999999999999</v>
          </cell>
        </row>
        <row r="6994">
          <cell r="E6994">
            <v>3.4969999999999999</v>
          </cell>
          <cell r="F6994">
            <v>0.1535</v>
          </cell>
        </row>
        <row r="6995">
          <cell r="E6995">
            <v>3.4975000000000001</v>
          </cell>
          <cell r="F6995">
            <v>0.1618</v>
          </cell>
        </row>
        <row r="6996">
          <cell r="E6996">
            <v>3.4980000000000002</v>
          </cell>
          <cell r="F6996">
            <v>0.16500000000000001</v>
          </cell>
        </row>
        <row r="6997">
          <cell r="E6997">
            <v>3.4984999999999999</v>
          </cell>
          <cell r="F6997">
            <v>0.17399999999999999</v>
          </cell>
        </row>
        <row r="6998">
          <cell r="E6998">
            <v>3.4990000000000001</v>
          </cell>
          <cell r="F6998">
            <v>0.18390000000000001</v>
          </cell>
        </row>
        <row r="6999">
          <cell r="E6999">
            <v>3.4994999999999998</v>
          </cell>
          <cell r="F6999">
            <v>0.187</v>
          </cell>
        </row>
        <row r="7000">
          <cell r="E7000">
            <v>3.5</v>
          </cell>
          <cell r="F7000">
            <v>0.17630000000000001</v>
          </cell>
        </row>
        <row r="7001">
          <cell r="E7001">
            <v>3.5005000000000002</v>
          </cell>
          <cell r="F7001">
            <v>0.16550000000000001</v>
          </cell>
        </row>
        <row r="7002">
          <cell r="E7002">
            <v>3.5009999999999999</v>
          </cell>
          <cell r="F7002">
            <v>0.16750000000000001</v>
          </cell>
        </row>
        <row r="7003">
          <cell r="E7003">
            <v>3.5015000000000001</v>
          </cell>
          <cell r="F7003">
            <v>0.1736</v>
          </cell>
        </row>
        <row r="7004">
          <cell r="E7004">
            <v>3.5019999999999998</v>
          </cell>
          <cell r="F7004">
            <v>0.1678</v>
          </cell>
        </row>
        <row r="7005">
          <cell r="E7005">
            <v>3.5024999999999999</v>
          </cell>
          <cell r="F7005">
            <v>0.15559999999999999</v>
          </cell>
        </row>
        <row r="7006">
          <cell r="E7006">
            <v>3.5030000000000001</v>
          </cell>
          <cell r="F7006">
            <v>0.15920000000000001</v>
          </cell>
        </row>
        <row r="7007">
          <cell r="E7007">
            <v>3.5034999999999998</v>
          </cell>
          <cell r="F7007">
            <v>0.16900000000000001</v>
          </cell>
        </row>
        <row r="7008">
          <cell r="E7008">
            <v>3.504</v>
          </cell>
          <cell r="F7008">
            <v>0.17419999999999999</v>
          </cell>
        </row>
        <row r="7009">
          <cell r="E7009">
            <v>3.5045000000000002</v>
          </cell>
          <cell r="F7009">
            <v>0.17530000000000001</v>
          </cell>
        </row>
        <row r="7010">
          <cell r="E7010">
            <v>3.5049999999999999</v>
          </cell>
          <cell r="F7010">
            <v>0.16980000000000001</v>
          </cell>
        </row>
        <row r="7011">
          <cell r="E7011">
            <v>3.5055000000000001</v>
          </cell>
          <cell r="F7011">
            <v>0.15329999999999999</v>
          </cell>
        </row>
        <row r="7012">
          <cell r="E7012">
            <v>3.5059999999999998</v>
          </cell>
          <cell r="F7012">
            <v>0.1386</v>
          </cell>
        </row>
        <row r="7013">
          <cell r="E7013">
            <v>3.5065</v>
          </cell>
          <cell r="F7013">
            <v>0.13139999999999999</v>
          </cell>
        </row>
        <row r="7014">
          <cell r="E7014">
            <v>3.5070000000000001</v>
          </cell>
          <cell r="F7014">
            <v>0.1163</v>
          </cell>
        </row>
        <row r="7015">
          <cell r="E7015">
            <v>3.5074999999999998</v>
          </cell>
          <cell r="F7015">
            <v>8.4099999999999994E-2</v>
          </cell>
        </row>
        <row r="7016">
          <cell r="E7016">
            <v>3.508</v>
          </cell>
          <cell r="F7016">
            <v>4.1000000000000002E-2</v>
          </cell>
        </row>
        <row r="7017">
          <cell r="E7017">
            <v>3.5085000000000002</v>
          </cell>
          <cell r="F7017">
            <v>6.9999999999999999E-4</v>
          </cell>
        </row>
        <row r="7018">
          <cell r="E7018">
            <v>3.5089999999999999</v>
          </cell>
          <cell r="F7018">
            <v>-3.2099999999999997E-2</v>
          </cell>
        </row>
        <row r="7019">
          <cell r="E7019">
            <v>3.5095000000000001</v>
          </cell>
          <cell r="F7019">
            <v>-6.7100000000000007E-2</v>
          </cell>
        </row>
        <row r="7020">
          <cell r="E7020">
            <v>3.51</v>
          </cell>
          <cell r="F7020">
            <v>-0.1232</v>
          </cell>
        </row>
        <row r="7021">
          <cell r="E7021">
            <v>3.5105</v>
          </cell>
          <cell r="F7021">
            <v>-0.1991</v>
          </cell>
        </row>
        <row r="7022">
          <cell r="E7022">
            <v>3.5110000000000001</v>
          </cell>
          <cell r="F7022">
            <v>-0.26069999999999999</v>
          </cell>
        </row>
        <row r="7023">
          <cell r="E7023">
            <v>3.5114999999999998</v>
          </cell>
          <cell r="F7023">
            <v>-0.28360000000000002</v>
          </cell>
        </row>
        <row r="7024">
          <cell r="E7024">
            <v>3.512</v>
          </cell>
          <cell r="F7024">
            <v>-0.27200000000000002</v>
          </cell>
        </row>
        <row r="7025">
          <cell r="E7025">
            <v>3.5125000000000002</v>
          </cell>
          <cell r="F7025">
            <v>-0.23580000000000001</v>
          </cell>
        </row>
        <row r="7026">
          <cell r="E7026">
            <v>3.5129999999999999</v>
          </cell>
          <cell r="F7026">
            <v>-0.17899999999999999</v>
          </cell>
        </row>
        <row r="7027">
          <cell r="E7027">
            <v>3.5135000000000001</v>
          </cell>
          <cell r="F7027">
            <v>-0.1135</v>
          </cell>
        </row>
        <row r="7028">
          <cell r="E7028">
            <v>3.5139999999999998</v>
          </cell>
          <cell r="F7028">
            <v>-6.1600000000000002E-2</v>
          </cell>
        </row>
        <row r="7029">
          <cell r="E7029">
            <v>3.5145</v>
          </cell>
          <cell r="F7029">
            <v>-3.8600000000000002E-2</v>
          </cell>
        </row>
        <row r="7030">
          <cell r="E7030">
            <v>3.5150000000000001</v>
          </cell>
          <cell r="F7030">
            <v>-3.78E-2</v>
          </cell>
        </row>
        <row r="7031">
          <cell r="E7031">
            <v>3.5154999999999998</v>
          </cell>
          <cell r="F7031">
            <v>-4.4400000000000002E-2</v>
          </cell>
        </row>
        <row r="7032">
          <cell r="E7032">
            <v>3.516</v>
          </cell>
          <cell r="F7032">
            <v>-5.1900000000000002E-2</v>
          </cell>
        </row>
        <row r="7033">
          <cell r="E7033">
            <v>3.5165000000000002</v>
          </cell>
          <cell r="F7033">
            <v>-7.1199999999999999E-2</v>
          </cell>
        </row>
        <row r="7034">
          <cell r="E7034">
            <v>3.5169999999999999</v>
          </cell>
          <cell r="F7034">
            <v>-0.1139</v>
          </cell>
        </row>
        <row r="7035">
          <cell r="E7035">
            <v>3.5175000000000001</v>
          </cell>
          <cell r="F7035">
            <v>-0.17949999999999999</v>
          </cell>
        </row>
        <row r="7036">
          <cell r="E7036">
            <v>3.5179999999999998</v>
          </cell>
          <cell r="F7036">
            <v>-0.25950000000000001</v>
          </cell>
        </row>
        <row r="7037">
          <cell r="E7037">
            <v>3.5185</v>
          </cell>
          <cell r="F7037">
            <v>-0.34179999999999999</v>
          </cell>
        </row>
        <row r="7038">
          <cell r="E7038">
            <v>3.5190000000000001</v>
          </cell>
          <cell r="F7038">
            <v>-0.41420000000000001</v>
          </cell>
        </row>
        <row r="7039">
          <cell r="E7039">
            <v>3.5194999999999999</v>
          </cell>
          <cell r="F7039">
            <v>-0.48120000000000002</v>
          </cell>
        </row>
        <row r="7040">
          <cell r="E7040">
            <v>3.52</v>
          </cell>
          <cell r="F7040">
            <v>-0.54</v>
          </cell>
        </row>
        <row r="7041">
          <cell r="E7041">
            <v>3.5205000000000002</v>
          </cell>
          <cell r="F7041">
            <v>-0.55430000000000001</v>
          </cell>
        </row>
        <row r="7042">
          <cell r="E7042">
            <v>3.5209999999999999</v>
          </cell>
          <cell r="F7042">
            <v>-0.4985</v>
          </cell>
        </row>
        <row r="7043">
          <cell r="E7043">
            <v>3.5215000000000001</v>
          </cell>
          <cell r="F7043">
            <v>-0.39860000000000001</v>
          </cell>
        </row>
        <row r="7044">
          <cell r="E7044">
            <v>3.5219999999999998</v>
          </cell>
          <cell r="F7044">
            <v>-0.2969</v>
          </cell>
        </row>
        <row r="7045">
          <cell r="E7045">
            <v>3.5225</v>
          </cell>
          <cell r="F7045">
            <v>-0.20119999999999999</v>
          </cell>
        </row>
        <row r="7046">
          <cell r="E7046">
            <v>3.5230000000000001</v>
          </cell>
          <cell r="F7046">
            <v>-0.1071</v>
          </cell>
        </row>
        <row r="7047">
          <cell r="E7047">
            <v>3.5234999999999999</v>
          </cell>
          <cell r="F7047">
            <v>-2.7900000000000001E-2</v>
          </cell>
        </row>
        <row r="7048">
          <cell r="E7048">
            <v>3.524</v>
          </cell>
          <cell r="F7048">
            <v>2.35E-2</v>
          </cell>
        </row>
        <row r="7049">
          <cell r="E7049">
            <v>3.5245000000000002</v>
          </cell>
          <cell r="F7049">
            <v>5.0200000000000002E-2</v>
          </cell>
        </row>
        <row r="7050">
          <cell r="E7050">
            <v>3.5249999999999999</v>
          </cell>
          <cell r="F7050">
            <v>7.2599999999999998E-2</v>
          </cell>
        </row>
        <row r="7051">
          <cell r="E7051">
            <v>3.5255000000000001</v>
          </cell>
          <cell r="F7051">
            <v>9.7100000000000006E-2</v>
          </cell>
        </row>
        <row r="7052">
          <cell r="E7052">
            <v>3.5259999999999998</v>
          </cell>
          <cell r="F7052">
            <v>0.114</v>
          </cell>
        </row>
        <row r="7053">
          <cell r="E7053">
            <v>3.5265</v>
          </cell>
          <cell r="F7053">
            <v>0.1033</v>
          </cell>
        </row>
        <row r="7054">
          <cell r="E7054">
            <v>3.5270000000000001</v>
          </cell>
          <cell r="F7054">
            <v>8.3000000000000004E-2</v>
          </cell>
        </row>
        <row r="7055">
          <cell r="E7055">
            <v>3.5274999999999999</v>
          </cell>
          <cell r="F7055">
            <v>7.4999999999999997E-2</v>
          </cell>
        </row>
        <row r="7056">
          <cell r="E7056">
            <v>3.528</v>
          </cell>
          <cell r="F7056">
            <v>6.8500000000000005E-2</v>
          </cell>
        </row>
        <row r="7057">
          <cell r="E7057">
            <v>3.5285000000000002</v>
          </cell>
          <cell r="F7057">
            <v>4.8000000000000001E-2</v>
          </cell>
        </row>
        <row r="7058">
          <cell r="E7058">
            <v>3.5289999999999999</v>
          </cell>
          <cell r="F7058">
            <v>6.7000000000000002E-3</v>
          </cell>
        </row>
        <row r="7059">
          <cell r="E7059">
            <v>3.5295000000000001</v>
          </cell>
          <cell r="F7059">
            <v>-5.4300000000000001E-2</v>
          </cell>
        </row>
        <row r="7060">
          <cell r="E7060">
            <v>3.53</v>
          </cell>
          <cell r="F7060">
            <v>-0.13850000000000001</v>
          </cell>
        </row>
        <row r="7061">
          <cell r="E7061">
            <v>3.5305</v>
          </cell>
          <cell r="F7061">
            <v>-0.24479999999999999</v>
          </cell>
        </row>
        <row r="7062">
          <cell r="E7062">
            <v>3.5310000000000001</v>
          </cell>
          <cell r="F7062">
            <v>-0.35589999999999999</v>
          </cell>
        </row>
        <row r="7063">
          <cell r="E7063">
            <v>3.5314999999999999</v>
          </cell>
          <cell r="F7063">
            <v>-0.45129999999999998</v>
          </cell>
        </row>
        <row r="7064">
          <cell r="E7064">
            <v>3.532</v>
          </cell>
          <cell r="F7064">
            <v>-0.50439999999999996</v>
          </cell>
        </row>
        <row r="7065">
          <cell r="E7065">
            <v>3.5325000000000002</v>
          </cell>
          <cell r="F7065">
            <v>-0.48709999999999998</v>
          </cell>
        </row>
        <row r="7066">
          <cell r="E7066">
            <v>3.5329999999999999</v>
          </cell>
          <cell r="F7066">
            <v>-0.42120000000000002</v>
          </cell>
        </row>
        <row r="7067">
          <cell r="E7067">
            <v>3.5335000000000001</v>
          </cell>
          <cell r="F7067">
            <v>-0.34920000000000001</v>
          </cell>
        </row>
        <row r="7068">
          <cell r="E7068">
            <v>3.5339999999999998</v>
          </cell>
          <cell r="F7068">
            <v>-0.2883</v>
          </cell>
        </row>
        <row r="7069">
          <cell r="E7069">
            <v>3.5345</v>
          </cell>
          <cell r="F7069">
            <v>-0.2369</v>
          </cell>
        </row>
        <row r="7070">
          <cell r="E7070">
            <v>3.5350000000000001</v>
          </cell>
          <cell r="F7070">
            <v>-0.20649999999999999</v>
          </cell>
        </row>
        <row r="7071">
          <cell r="E7071">
            <v>3.5354999999999999</v>
          </cell>
          <cell r="F7071">
            <v>-0.1976</v>
          </cell>
        </row>
        <row r="7072">
          <cell r="E7072">
            <v>3.536</v>
          </cell>
          <cell r="F7072">
            <v>-0.19450000000000001</v>
          </cell>
        </row>
        <row r="7073">
          <cell r="E7073">
            <v>3.5365000000000002</v>
          </cell>
          <cell r="F7073">
            <v>-0.18459999999999999</v>
          </cell>
        </row>
        <row r="7074">
          <cell r="E7074">
            <v>3.5369999999999999</v>
          </cell>
          <cell r="F7074">
            <v>-0.1643</v>
          </cell>
        </row>
        <row r="7075">
          <cell r="E7075">
            <v>3.5375000000000001</v>
          </cell>
          <cell r="F7075">
            <v>-0.13170000000000001</v>
          </cell>
        </row>
        <row r="7076">
          <cell r="E7076">
            <v>3.5379999999999998</v>
          </cell>
          <cell r="F7076">
            <v>-9.0300000000000005E-2</v>
          </cell>
        </row>
        <row r="7077">
          <cell r="E7077">
            <v>3.5385</v>
          </cell>
          <cell r="F7077">
            <v>-3.9800000000000002E-2</v>
          </cell>
        </row>
        <row r="7078">
          <cell r="E7078">
            <v>3.5390000000000001</v>
          </cell>
          <cell r="F7078">
            <v>8.9999999999999993E-3</v>
          </cell>
        </row>
        <row r="7079">
          <cell r="E7079">
            <v>3.5394999999999999</v>
          </cell>
          <cell r="F7079">
            <v>4.4600000000000001E-2</v>
          </cell>
        </row>
        <row r="7080">
          <cell r="E7080">
            <v>3.54</v>
          </cell>
          <cell r="F7080">
            <v>7.5499999999999998E-2</v>
          </cell>
        </row>
        <row r="7081">
          <cell r="E7081">
            <v>3.5405000000000002</v>
          </cell>
          <cell r="F7081">
            <v>0.1045</v>
          </cell>
        </row>
        <row r="7082">
          <cell r="E7082">
            <v>3.5409999999999999</v>
          </cell>
          <cell r="F7082">
            <v>0.1358</v>
          </cell>
        </row>
        <row r="7083">
          <cell r="E7083">
            <v>3.5415000000000001</v>
          </cell>
          <cell r="F7083">
            <v>0.15809999999999999</v>
          </cell>
        </row>
        <row r="7084">
          <cell r="E7084">
            <v>3.5419999999999998</v>
          </cell>
          <cell r="F7084">
            <v>0.1527</v>
          </cell>
        </row>
        <row r="7085">
          <cell r="E7085">
            <v>3.5425</v>
          </cell>
          <cell r="F7085">
            <v>0.1208</v>
          </cell>
        </row>
        <row r="7086">
          <cell r="E7086">
            <v>3.5430000000000001</v>
          </cell>
          <cell r="F7086">
            <v>8.9899999999999994E-2</v>
          </cell>
        </row>
        <row r="7087">
          <cell r="E7087">
            <v>3.5434999999999999</v>
          </cell>
          <cell r="F7087">
            <v>8.9499999999999996E-2</v>
          </cell>
        </row>
        <row r="7088">
          <cell r="E7088">
            <v>3.544</v>
          </cell>
          <cell r="F7088">
            <v>0.10489999999999999</v>
          </cell>
        </row>
        <row r="7089">
          <cell r="E7089">
            <v>3.5445000000000002</v>
          </cell>
          <cell r="F7089">
            <v>0.1183</v>
          </cell>
        </row>
        <row r="7090">
          <cell r="E7090">
            <v>3.5449999999999999</v>
          </cell>
          <cell r="F7090">
            <v>0.1066</v>
          </cell>
        </row>
        <row r="7091">
          <cell r="E7091">
            <v>3.5455000000000001</v>
          </cell>
          <cell r="F7091">
            <v>8.1000000000000003E-2</v>
          </cell>
        </row>
        <row r="7092">
          <cell r="E7092">
            <v>3.5459999999999998</v>
          </cell>
          <cell r="F7092">
            <v>6.0400000000000002E-2</v>
          </cell>
        </row>
        <row r="7093">
          <cell r="E7093">
            <v>3.5465</v>
          </cell>
          <cell r="F7093">
            <v>4.58E-2</v>
          </cell>
        </row>
        <row r="7094">
          <cell r="E7094">
            <v>3.5470000000000002</v>
          </cell>
          <cell r="F7094">
            <v>3.6400000000000002E-2</v>
          </cell>
        </row>
        <row r="7095">
          <cell r="E7095">
            <v>3.5474999999999999</v>
          </cell>
          <cell r="F7095">
            <v>3.44E-2</v>
          </cell>
        </row>
        <row r="7096">
          <cell r="E7096">
            <v>3.548</v>
          </cell>
          <cell r="F7096">
            <v>5.0500000000000003E-2</v>
          </cell>
        </row>
        <row r="7097">
          <cell r="E7097">
            <v>3.5485000000000002</v>
          </cell>
          <cell r="F7097">
            <v>8.1100000000000005E-2</v>
          </cell>
        </row>
        <row r="7098">
          <cell r="E7098">
            <v>3.5489999999999999</v>
          </cell>
          <cell r="F7098">
            <v>0.1067</v>
          </cell>
        </row>
        <row r="7099">
          <cell r="E7099">
            <v>3.5495000000000001</v>
          </cell>
          <cell r="F7099">
            <v>0.1046</v>
          </cell>
        </row>
        <row r="7100">
          <cell r="E7100">
            <v>3.55</v>
          </cell>
          <cell r="F7100">
            <v>8.8400000000000006E-2</v>
          </cell>
        </row>
        <row r="7101">
          <cell r="E7101">
            <v>3.5505</v>
          </cell>
          <cell r="F7101">
            <v>8.09E-2</v>
          </cell>
        </row>
        <row r="7102">
          <cell r="E7102">
            <v>3.5510000000000002</v>
          </cell>
          <cell r="F7102">
            <v>7.0800000000000002E-2</v>
          </cell>
        </row>
        <row r="7103">
          <cell r="E7103">
            <v>3.5514999999999999</v>
          </cell>
          <cell r="F7103">
            <v>4.7500000000000001E-2</v>
          </cell>
        </row>
        <row r="7104">
          <cell r="E7104">
            <v>3.552</v>
          </cell>
          <cell r="F7104">
            <v>3.0700000000000002E-2</v>
          </cell>
        </row>
        <row r="7105">
          <cell r="E7105">
            <v>3.5525000000000002</v>
          </cell>
          <cell r="F7105">
            <v>5.16E-2</v>
          </cell>
        </row>
        <row r="7106">
          <cell r="E7106">
            <v>3.5529999999999999</v>
          </cell>
          <cell r="F7106">
            <v>9.4600000000000004E-2</v>
          </cell>
        </row>
        <row r="7107">
          <cell r="E7107">
            <v>3.5535000000000001</v>
          </cell>
          <cell r="F7107">
            <v>0.12740000000000001</v>
          </cell>
        </row>
        <row r="7108">
          <cell r="E7108">
            <v>3.5539999999999998</v>
          </cell>
          <cell r="F7108">
            <v>0.13519999999999999</v>
          </cell>
        </row>
        <row r="7109">
          <cell r="E7109">
            <v>3.5545</v>
          </cell>
          <cell r="F7109">
            <v>0.14149999999999999</v>
          </cell>
        </row>
        <row r="7110">
          <cell r="E7110">
            <v>3.5550000000000002</v>
          </cell>
          <cell r="F7110">
            <v>0.15989999999999999</v>
          </cell>
        </row>
        <row r="7111">
          <cell r="E7111">
            <v>3.5554999999999999</v>
          </cell>
          <cell r="F7111">
            <v>0.1686</v>
          </cell>
        </row>
        <row r="7112">
          <cell r="E7112">
            <v>3.556</v>
          </cell>
          <cell r="F7112">
            <v>0.1681</v>
          </cell>
        </row>
        <row r="7113">
          <cell r="E7113">
            <v>3.5565000000000002</v>
          </cell>
          <cell r="F7113">
            <v>0.1734</v>
          </cell>
        </row>
        <row r="7114">
          <cell r="E7114">
            <v>3.5569999999999999</v>
          </cell>
          <cell r="F7114">
            <v>0.187</v>
          </cell>
        </row>
        <row r="7115">
          <cell r="E7115">
            <v>3.5575000000000001</v>
          </cell>
          <cell r="F7115">
            <v>0.19689999999999999</v>
          </cell>
        </row>
        <row r="7116">
          <cell r="E7116">
            <v>3.5579999999999998</v>
          </cell>
          <cell r="F7116">
            <v>0.1993</v>
          </cell>
        </row>
        <row r="7117">
          <cell r="E7117">
            <v>3.5585</v>
          </cell>
          <cell r="F7117">
            <v>0.1986</v>
          </cell>
        </row>
        <row r="7118">
          <cell r="E7118">
            <v>3.5590000000000002</v>
          </cell>
          <cell r="F7118">
            <v>0.1885</v>
          </cell>
        </row>
        <row r="7119">
          <cell r="E7119">
            <v>3.5594999999999999</v>
          </cell>
          <cell r="F7119">
            <v>0.17660000000000001</v>
          </cell>
        </row>
        <row r="7120">
          <cell r="E7120">
            <v>3.56</v>
          </cell>
          <cell r="F7120">
            <v>0.1716</v>
          </cell>
        </row>
        <row r="7121">
          <cell r="E7121">
            <v>3.5605000000000002</v>
          </cell>
          <cell r="F7121">
            <v>0.1636</v>
          </cell>
        </row>
        <row r="7122">
          <cell r="E7122">
            <v>3.5609999999999999</v>
          </cell>
          <cell r="F7122">
            <v>0.153</v>
          </cell>
        </row>
        <row r="7123">
          <cell r="E7123">
            <v>3.5615000000000001</v>
          </cell>
          <cell r="F7123">
            <v>0.1537</v>
          </cell>
        </row>
        <row r="7124">
          <cell r="E7124">
            <v>3.5619999999999998</v>
          </cell>
          <cell r="F7124">
            <v>0.16209999999999999</v>
          </cell>
        </row>
        <row r="7125">
          <cell r="E7125">
            <v>3.5625</v>
          </cell>
          <cell r="F7125">
            <v>0.1673</v>
          </cell>
        </row>
        <row r="7126">
          <cell r="E7126">
            <v>3.5630000000000002</v>
          </cell>
          <cell r="F7126">
            <v>0.17119999999999999</v>
          </cell>
        </row>
        <row r="7127">
          <cell r="E7127">
            <v>3.5634999999999999</v>
          </cell>
          <cell r="F7127">
            <v>0.17560000000000001</v>
          </cell>
        </row>
        <row r="7128">
          <cell r="E7128">
            <v>3.5640000000000001</v>
          </cell>
          <cell r="F7128">
            <v>0.1709</v>
          </cell>
        </row>
        <row r="7129">
          <cell r="E7129">
            <v>3.5644999999999998</v>
          </cell>
          <cell r="F7129">
            <v>0.16209999999999999</v>
          </cell>
        </row>
        <row r="7130">
          <cell r="E7130">
            <v>3.5649999999999999</v>
          </cell>
          <cell r="F7130">
            <v>0.15690000000000001</v>
          </cell>
        </row>
        <row r="7131">
          <cell r="E7131">
            <v>3.5655000000000001</v>
          </cell>
          <cell r="F7131">
            <v>0.1537</v>
          </cell>
        </row>
        <row r="7132">
          <cell r="E7132">
            <v>3.5659999999999998</v>
          </cell>
          <cell r="F7132">
            <v>0.1535</v>
          </cell>
        </row>
        <row r="7133">
          <cell r="E7133">
            <v>3.5665</v>
          </cell>
          <cell r="F7133">
            <v>0.15310000000000001</v>
          </cell>
        </row>
        <row r="7134">
          <cell r="E7134">
            <v>3.5670000000000002</v>
          </cell>
          <cell r="F7134">
            <v>0.14269999999999999</v>
          </cell>
        </row>
        <row r="7135">
          <cell r="E7135">
            <v>3.5674999999999999</v>
          </cell>
          <cell r="F7135">
            <v>0.1245</v>
          </cell>
        </row>
        <row r="7136">
          <cell r="E7136">
            <v>3.5680000000000001</v>
          </cell>
          <cell r="F7136">
            <v>0.1051</v>
          </cell>
        </row>
        <row r="7137">
          <cell r="E7137">
            <v>3.5684999999999998</v>
          </cell>
          <cell r="F7137">
            <v>9.5000000000000001E-2</v>
          </cell>
        </row>
        <row r="7138">
          <cell r="E7138">
            <v>3.569</v>
          </cell>
          <cell r="F7138">
            <v>9.9400000000000002E-2</v>
          </cell>
        </row>
        <row r="7139">
          <cell r="E7139">
            <v>3.5695000000000001</v>
          </cell>
          <cell r="F7139">
            <v>0.10340000000000001</v>
          </cell>
        </row>
        <row r="7140">
          <cell r="E7140">
            <v>3.57</v>
          </cell>
          <cell r="F7140">
            <v>9.2999999999999999E-2</v>
          </cell>
        </row>
        <row r="7141">
          <cell r="E7141">
            <v>3.5705</v>
          </cell>
          <cell r="F7141">
            <v>7.9799999999999996E-2</v>
          </cell>
        </row>
        <row r="7142">
          <cell r="E7142">
            <v>3.5710000000000002</v>
          </cell>
          <cell r="F7142">
            <v>6.6600000000000006E-2</v>
          </cell>
        </row>
        <row r="7143">
          <cell r="E7143">
            <v>3.5714999999999999</v>
          </cell>
          <cell r="F7143">
            <v>3.0800000000000001E-2</v>
          </cell>
        </row>
        <row r="7144">
          <cell r="E7144">
            <v>3.5720000000000001</v>
          </cell>
          <cell r="F7144">
            <v>-3.8899999999999997E-2</v>
          </cell>
        </row>
        <row r="7145">
          <cell r="E7145">
            <v>3.5724999999999998</v>
          </cell>
          <cell r="F7145">
            <v>-0.1096</v>
          </cell>
        </row>
        <row r="7146">
          <cell r="E7146">
            <v>3.573</v>
          </cell>
          <cell r="F7146">
            <v>-0.13059999999999999</v>
          </cell>
        </row>
        <row r="7147">
          <cell r="E7147">
            <v>3.5735000000000001</v>
          </cell>
          <cell r="F7147">
            <v>-0.09</v>
          </cell>
        </row>
        <row r="7148">
          <cell r="E7148">
            <v>3.5739999999999998</v>
          </cell>
          <cell r="F7148">
            <v>-2.1499999999999998E-2</v>
          </cell>
        </row>
        <row r="7149">
          <cell r="E7149">
            <v>3.5745</v>
          </cell>
          <cell r="F7149">
            <v>4.2999999999999997E-2</v>
          </cell>
        </row>
        <row r="7150">
          <cell r="E7150">
            <v>3.5750000000000002</v>
          </cell>
          <cell r="F7150">
            <v>8.9200000000000002E-2</v>
          </cell>
        </row>
        <row r="7151">
          <cell r="E7151">
            <v>3.5754999999999999</v>
          </cell>
          <cell r="F7151">
            <v>0.1148</v>
          </cell>
        </row>
        <row r="7152">
          <cell r="E7152">
            <v>3.5760000000000001</v>
          </cell>
          <cell r="F7152">
            <v>0.1211</v>
          </cell>
        </row>
        <row r="7153">
          <cell r="E7153">
            <v>3.5764999999999998</v>
          </cell>
          <cell r="F7153">
            <v>0.12280000000000001</v>
          </cell>
        </row>
        <row r="7154">
          <cell r="E7154">
            <v>3.577</v>
          </cell>
          <cell r="F7154">
            <v>0.1343</v>
          </cell>
        </row>
        <row r="7155">
          <cell r="E7155">
            <v>3.5775000000000001</v>
          </cell>
          <cell r="F7155">
            <v>0.15529999999999999</v>
          </cell>
        </row>
        <row r="7156">
          <cell r="E7156">
            <v>3.5779999999999998</v>
          </cell>
          <cell r="F7156">
            <v>0.17349999999999999</v>
          </cell>
        </row>
        <row r="7157">
          <cell r="E7157">
            <v>3.5785</v>
          </cell>
          <cell r="F7157">
            <v>0.17899999999999999</v>
          </cell>
        </row>
        <row r="7158">
          <cell r="E7158">
            <v>3.5790000000000002</v>
          </cell>
          <cell r="F7158">
            <v>0.1716</v>
          </cell>
        </row>
        <row r="7159">
          <cell r="E7159">
            <v>3.5794999999999999</v>
          </cell>
          <cell r="F7159">
            <v>0.1638</v>
          </cell>
        </row>
        <row r="7160">
          <cell r="E7160">
            <v>3.58</v>
          </cell>
          <cell r="F7160">
            <v>0.156</v>
          </cell>
        </row>
        <row r="7161">
          <cell r="E7161">
            <v>3.5804999999999998</v>
          </cell>
          <cell r="F7161">
            <v>0.14849999999999999</v>
          </cell>
        </row>
        <row r="7162">
          <cell r="E7162">
            <v>3.581</v>
          </cell>
          <cell r="F7162">
            <v>0.15090000000000001</v>
          </cell>
        </row>
        <row r="7163">
          <cell r="E7163">
            <v>3.5815000000000001</v>
          </cell>
          <cell r="F7163">
            <v>0.1565</v>
          </cell>
        </row>
        <row r="7164">
          <cell r="E7164">
            <v>3.5819999999999999</v>
          </cell>
          <cell r="F7164">
            <v>0.157</v>
          </cell>
        </row>
        <row r="7165">
          <cell r="E7165">
            <v>3.5825</v>
          </cell>
          <cell r="F7165">
            <v>0.1454</v>
          </cell>
        </row>
        <row r="7166">
          <cell r="E7166">
            <v>3.5830000000000002</v>
          </cell>
          <cell r="F7166">
            <v>0.1331</v>
          </cell>
        </row>
        <row r="7167">
          <cell r="E7167">
            <v>3.5834999999999999</v>
          </cell>
          <cell r="F7167">
            <v>0.1125</v>
          </cell>
        </row>
        <row r="7168">
          <cell r="E7168">
            <v>3.5840000000000001</v>
          </cell>
          <cell r="F7168">
            <v>7.9200000000000007E-2</v>
          </cell>
        </row>
        <row r="7169">
          <cell r="E7169">
            <v>3.5844999999999998</v>
          </cell>
          <cell r="F7169">
            <v>4.1700000000000001E-2</v>
          </cell>
        </row>
        <row r="7170">
          <cell r="E7170">
            <v>3.585</v>
          </cell>
          <cell r="F7170">
            <v>-4.4999999999999997E-3</v>
          </cell>
        </row>
        <row r="7171">
          <cell r="E7171">
            <v>3.5855000000000001</v>
          </cell>
          <cell r="F7171">
            <v>-6.3299999999999995E-2</v>
          </cell>
        </row>
        <row r="7172">
          <cell r="E7172">
            <v>3.5859999999999999</v>
          </cell>
          <cell r="F7172">
            <v>-0.1183</v>
          </cell>
        </row>
        <row r="7173">
          <cell r="E7173">
            <v>3.5865</v>
          </cell>
          <cell r="F7173">
            <v>-0.1411</v>
          </cell>
        </row>
        <row r="7174">
          <cell r="E7174">
            <v>3.5870000000000002</v>
          </cell>
          <cell r="F7174">
            <v>-0.10299999999999999</v>
          </cell>
        </row>
        <row r="7175">
          <cell r="E7175">
            <v>3.5874999999999999</v>
          </cell>
          <cell r="F7175">
            <v>-2.5399999999999999E-2</v>
          </cell>
        </row>
        <row r="7176">
          <cell r="E7176">
            <v>3.5880000000000001</v>
          </cell>
          <cell r="F7176">
            <v>4.0800000000000003E-2</v>
          </cell>
        </row>
        <row r="7177">
          <cell r="E7177">
            <v>3.5884999999999998</v>
          </cell>
          <cell r="F7177">
            <v>7.3499999999999996E-2</v>
          </cell>
        </row>
        <row r="7178">
          <cell r="E7178">
            <v>3.589</v>
          </cell>
          <cell r="F7178">
            <v>9.2899999999999996E-2</v>
          </cell>
        </row>
        <row r="7179">
          <cell r="E7179">
            <v>3.5895000000000001</v>
          </cell>
          <cell r="F7179">
            <v>0.112</v>
          </cell>
        </row>
        <row r="7180">
          <cell r="E7180">
            <v>3.59</v>
          </cell>
          <cell r="F7180">
            <v>0.1239</v>
          </cell>
        </row>
        <row r="7181">
          <cell r="E7181">
            <v>3.5905</v>
          </cell>
          <cell r="F7181">
            <v>0.1239</v>
          </cell>
        </row>
        <row r="7182">
          <cell r="E7182">
            <v>3.5910000000000002</v>
          </cell>
          <cell r="F7182">
            <v>0.1236</v>
          </cell>
        </row>
        <row r="7183">
          <cell r="E7183">
            <v>3.5914999999999999</v>
          </cell>
          <cell r="F7183">
            <v>0.12690000000000001</v>
          </cell>
        </row>
        <row r="7184">
          <cell r="E7184">
            <v>3.5920000000000001</v>
          </cell>
          <cell r="F7184">
            <v>0.12540000000000001</v>
          </cell>
        </row>
        <row r="7185">
          <cell r="E7185">
            <v>3.5924999999999998</v>
          </cell>
          <cell r="F7185">
            <v>0.11609999999999999</v>
          </cell>
        </row>
        <row r="7186">
          <cell r="E7186">
            <v>3.593</v>
          </cell>
          <cell r="F7186">
            <v>9.7699999999999995E-2</v>
          </cell>
        </row>
        <row r="7187">
          <cell r="E7187">
            <v>3.5935000000000001</v>
          </cell>
          <cell r="F7187">
            <v>7.9899999999999999E-2</v>
          </cell>
        </row>
        <row r="7188">
          <cell r="E7188">
            <v>3.5939999999999999</v>
          </cell>
          <cell r="F7188">
            <v>7.6999999999999999E-2</v>
          </cell>
        </row>
        <row r="7189">
          <cell r="E7189">
            <v>3.5945</v>
          </cell>
          <cell r="F7189">
            <v>9.4100000000000003E-2</v>
          </cell>
        </row>
        <row r="7190">
          <cell r="E7190">
            <v>3.5950000000000002</v>
          </cell>
          <cell r="F7190">
            <v>0.11360000000000001</v>
          </cell>
        </row>
        <row r="7191">
          <cell r="E7191">
            <v>3.5954999999999999</v>
          </cell>
          <cell r="F7191">
            <v>0.11849999999999999</v>
          </cell>
        </row>
        <row r="7192">
          <cell r="E7192">
            <v>3.5960000000000001</v>
          </cell>
          <cell r="F7192">
            <v>0.1118</v>
          </cell>
        </row>
        <row r="7193">
          <cell r="E7193">
            <v>3.5964999999999998</v>
          </cell>
          <cell r="F7193">
            <v>0.1085</v>
          </cell>
        </row>
        <row r="7194">
          <cell r="E7194">
            <v>3.597</v>
          </cell>
          <cell r="F7194">
            <v>0.11799999999999999</v>
          </cell>
        </row>
        <row r="7195">
          <cell r="E7195">
            <v>3.5975000000000001</v>
          </cell>
          <cell r="F7195">
            <v>0.12889999999999999</v>
          </cell>
        </row>
        <row r="7196">
          <cell r="E7196">
            <v>3.5979999999999999</v>
          </cell>
          <cell r="F7196">
            <v>0.13059999999999999</v>
          </cell>
        </row>
        <row r="7197">
          <cell r="E7197">
            <v>3.5985</v>
          </cell>
          <cell r="F7197">
            <v>0.1171</v>
          </cell>
        </row>
        <row r="7198">
          <cell r="E7198">
            <v>3.5990000000000002</v>
          </cell>
          <cell r="F7198">
            <v>8.9800000000000005E-2</v>
          </cell>
        </row>
        <row r="7199">
          <cell r="E7199">
            <v>3.5994999999999999</v>
          </cell>
          <cell r="F7199">
            <v>4.9399999999999999E-2</v>
          </cell>
        </row>
        <row r="7200">
          <cell r="E7200">
            <v>3.6</v>
          </cell>
          <cell r="F7200">
            <v>1.5900000000000001E-2</v>
          </cell>
        </row>
        <row r="7201">
          <cell r="E7201">
            <v>3.6004999999999998</v>
          </cell>
          <cell r="F7201">
            <v>2.3999999999999998E-3</v>
          </cell>
        </row>
        <row r="7202">
          <cell r="E7202">
            <v>3.601</v>
          </cell>
          <cell r="F7202">
            <v>4.4999999999999997E-3</v>
          </cell>
        </row>
        <row r="7203">
          <cell r="E7203">
            <v>3.6015000000000001</v>
          </cell>
          <cell r="F7203">
            <v>1.2699999999999999E-2</v>
          </cell>
        </row>
        <row r="7204">
          <cell r="E7204">
            <v>3.6019999999999999</v>
          </cell>
          <cell r="F7204">
            <v>2.69E-2</v>
          </cell>
        </row>
        <row r="7205">
          <cell r="E7205">
            <v>3.6025</v>
          </cell>
          <cell r="F7205">
            <v>5.1799999999999999E-2</v>
          </cell>
        </row>
        <row r="7206">
          <cell r="E7206">
            <v>3.6030000000000002</v>
          </cell>
          <cell r="F7206">
            <v>7.9500000000000001E-2</v>
          </cell>
        </row>
        <row r="7207">
          <cell r="E7207">
            <v>3.6034999999999999</v>
          </cell>
          <cell r="F7207">
            <v>9.3799999999999994E-2</v>
          </cell>
        </row>
        <row r="7208">
          <cell r="E7208">
            <v>3.6040000000000001</v>
          </cell>
          <cell r="F7208">
            <v>9.5399999999999999E-2</v>
          </cell>
        </row>
        <row r="7209">
          <cell r="E7209">
            <v>3.6044999999999998</v>
          </cell>
          <cell r="F7209">
            <v>9.7500000000000003E-2</v>
          </cell>
        </row>
        <row r="7210">
          <cell r="E7210">
            <v>3.605</v>
          </cell>
          <cell r="F7210">
            <v>0.10349999999999999</v>
          </cell>
        </row>
        <row r="7211">
          <cell r="E7211">
            <v>3.6055000000000001</v>
          </cell>
          <cell r="F7211">
            <v>0.1056</v>
          </cell>
        </row>
        <row r="7212">
          <cell r="E7212">
            <v>3.6059999999999999</v>
          </cell>
          <cell r="F7212">
            <v>0.1046</v>
          </cell>
        </row>
        <row r="7213">
          <cell r="E7213">
            <v>3.6065</v>
          </cell>
          <cell r="F7213">
            <v>0.1069</v>
          </cell>
        </row>
        <row r="7214">
          <cell r="E7214">
            <v>3.6070000000000002</v>
          </cell>
          <cell r="F7214">
            <v>0.1096</v>
          </cell>
        </row>
        <row r="7215">
          <cell r="E7215">
            <v>3.6074999999999999</v>
          </cell>
          <cell r="F7215">
            <v>0.1115</v>
          </cell>
        </row>
        <row r="7216">
          <cell r="E7216">
            <v>3.6080000000000001</v>
          </cell>
          <cell r="F7216">
            <v>0.1041</v>
          </cell>
        </row>
        <row r="7217">
          <cell r="E7217">
            <v>3.6084999999999998</v>
          </cell>
          <cell r="F7217">
            <v>8.7499999999999994E-2</v>
          </cell>
        </row>
        <row r="7218">
          <cell r="E7218">
            <v>3.609</v>
          </cell>
          <cell r="F7218">
            <v>6.9599999999999995E-2</v>
          </cell>
        </row>
        <row r="7219">
          <cell r="E7219">
            <v>3.6095000000000002</v>
          </cell>
          <cell r="F7219">
            <v>5.7099999999999998E-2</v>
          </cell>
        </row>
        <row r="7220">
          <cell r="E7220">
            <v>3.61</v>
          </cell>
          <cell r="F7220">
            <v>4.2200000000000001E-2</v>
          </cell>
        </row>
        <row r="7221">
          <cell r="E7221">
            <v>3.6105</v>
          </cell>
          <cell r="F7221">
            <v>1.67E-2</v>
          </cell>
        </row>
        <row r="7222">
          <cell r="E7222">
            <v>3.6110000000000002</v>
          </cell>
          <cell r="F7222">
            <v>-1.9699999999999999E-2</v>
          </cell>
        </row>
        <row r="7223">
          <cell r="E7223">
            <v>3.6114999999999999</v>
          </cell>
          <cell r="F7223">
            <v>-6.0400000000000002E-2</v>
          </cell>
        </row>
        <row r="7224">
          <cell r="E7224">
            <v>3.6120000000000001</v>
          </cell>
          <cell r="F7224">
            <v>-8.2199999999999995E-2</v>
          </cell>
        </row>
        <row r="7225">
          <cell r="E7225">
            <v>3.6124999999999998</v>
          </cell>
          <cell r="F7225">
            <v>-5.8099999999999999E-2</v>
          </cell>
        </row>
        <row r="7226">
          <cell r="E7226">
            <v>3.613</v>
          </cell>
          <cell r="F7226">
            <v>3.3E-3</v>
          </cell>
        </row>
        <row r="7227">
          <cell r="E7227">
            <v>3.6135000000000002</v>
          </cell>
          <cell r="F7227">
            <v>6.6900000000000001E-2</v>
          </cell>
        </row>
        <row r="7228">
          <cell r="E7228">
            <v>3.6139999999999999</v>
          </cell>
          <cell r="F7228">
            <v>0.10730000000000001</v>
          </cell>
        </row>
        <row r="7229">
          <cell r="E7229">
            <v>3.6145</v>
          </cell>
          <cell r="F7229">
            <v>0.12670000000000001</v>
          </cell>
        </row>
        <row r="7230">
          <cell r="E7230">
            <v>3.6150000000000002</v>
          </cell>
          <cell r="F7230">
            <v>0.13919999999999999</v>
          </cell>
        </row>
        <row r="7231">
          <cell r="E7231">
            <v>3.6154999999999999</v>
          </cell>
          <cell r="F7231">
            <v>0.14979999999999999</v>
          </cell>
        </row>
        <row r="7232">
          <cell r="E7232">
            <v>3.6160000000000001</v>
          </cell>
          <cell r="F7232">
            <v>0.15659999999999999</v>
          </cell>
        </row>
        <row r="7233">
          <cell r="E7233">
            <v>3.6164999999999998</v>
          </cell>
          <cell r="F7233">
            <v>0.14929999999999999</v>
          </cell>
        </row>
        <row r="7234">
          <cell r="E7234">
            <v>3.617</v>
          </cell>
          <cell r="F7234">
            <v>0.13730000000000001</v>
          </cell>
        </row>
        <row r="7235">
          <cell r="E7235">
            <v>3.6175000000000002</v>
          </cell>
          <cell r="F7235">
            <v>0.13220000000000001</v>
          </cell>
        </row>
        <row r="7236">
          <cell r="E7236">
            <v>3.6179999999999999</v>
          </cell>
          <cell r="F7236">
            <v>0.13250000000000001</v>
          </cell>
        </row>
        <row r="7237">
          <cell r="E7237">
            <v>3.6185</v>
          </cell>
          <cell r="F7237">
            <v>0.12479999999999999</v>
          </cell>
        </row>
        <row r="7238">
          <cell r="E7238">
            <v>3.6190000000000002</v>
          </cell>
          <cell r="F7238">
            <v>0.10440000000000001</v>
          </cell>
        </row>
        <row r="7239">
          <cell r="E7239">
            <v>3.6194999999999999</v>
          </cell>
          <cell r="F7239">
            <v>7.2300000000000003E-2</v>
          </cell>
        </row>
        <row r="7240">
          <cell r="E7240">
            <v>3.62</v>
          </cell>
          <cell r="F7240">
            <v>2.2599999999999999E-2</v>
          </cell>
        </row>
        <row r="7241">
          <cell r="E7241">
            <v>3.6204999999999998</v>
          </cell>
          <cell r="F7241">
            <v>-5.9200000000000003E-2</v>
          </cell>
        </row>
        <row r="7242">
          <cell r="E7242">
            <v>3.621</v>
          </cell>
          <cell r="F7242">
            <v>-0.1671</v>
          </cell>
        </row>
        <row r="7243">
          <cell r="E7243">
            <v>3.6215000000000002</v>
          </cell>
          <cell r="F7243">
            <v>-0.28089999999999998</v>
          </cell>
        </row>
        <row r="7244">
          <cell r="E7244">
            <v>3.6219999999999999</v>
          </cell>
          <cell r="F7244">
            <v>-0.3574</v>
          </cell>
        </row>
        <row r="7245">
          <cell r="E7245">
            <v>3.6225000000000001</v>
          </cell>
          <cell r="F7245">
            <v>-0.35220000000000001</v>
          </cell>
        </row>
        <row r="7246">
          <cell r="E7246">
            <v>3.6230000000000002</v>
          </cell>
          <cell r="F7246">
            <v>-0.28310000000000002</v>
          </cell>
        </row>
        <row r="7247">
          <cell r="E7247">
            <v>3.6234999999999999</v>
          </cell>
          <cell r="F7247">
            <v>-0.1893</v>
          </cell>
        </row>
        <row r="7248">
          <cell r="E7248">
            <v>3.6240000000000001</v>
          </cell>
          <cell r="F7248">
            <v>-9.9000000000000005E-2</v>
          </cell>
        </row>
        <row r="7249">
          <cell r="E7249">
            <v>3.6244999999999998</v>
          </cell>
          <cell r="F7249">
            <v>-2.5999999999999999E-2</v>
          </cell>
        </row>
        <row r="7250">
          <cell r="E7250">
            <v>3.625</v>
          </cell>
          <cell r="F7250">
            <v>2.4400000000000002E-2</v>
          </cell>
        </row>
        <row r="7251">
          <cell r="E7251">
            <v>3.6255000000000002</v>
          </cell>
          <cell r="F7251">
            <v>6.3100000000000003E-2</v>
          </cell>
        </row>
        <row r="7252">
          <cell r="E7252">
            <v>3.6259999999999999</v>
          </cell>
          <cell r="F7252">
            <v>9.6100000000000005E-2</v>
          </cell>
        </row>
        <row r="7253">
          <cell r="E7253">
            <v>3.6265000000000001</v>
          </cell>
          <cell r="F7253">
            <v>0.1062</v>
          </cell>
        </row>
        <row r="7254">
          <cell r="E7254">
            <v>3.6269999999999998</v>
          </cell>
          <cell r="F7254">
            <v>9.7799999999999998E-2</v>
          </cell>
        </row>
        <row r="7255">
          <cell r="E7255">
            <v>3.6274999999999999</v>
          </cell>
          <cell r="F7255">
            <v>7.8E-2</v>
          </cell>
        </row>
        <row r="7256">
          <cell r="E7256">
            <v>3.6280000000000001</v>
          </cell>
          <cell r="F7256">
            <v>6.8400000000000002E-2</v>
          </cell>
        </row>
        <row r="7257">
          <cell r="E7257">
            <v>3.6284999999999998</v>
          </cell>
          <cell r="F7257">
            <v>6.5799999999999997E-2</v>
          </cell>
        </row>
        <row r="7258">
          <cell r="E7258">
            <v>3.629</v>
          </cell>
          <cell r="F7258">
            <v>6.0400000000000002E-2</v>
          </cell>
        </row>
        <row r="7259">
          <cell r="E7259">
            <v>3.6295000000000002</v>
          </cell>
          <cell r="F7259">
            <v>4.1799999999999997E-2</v>
          </cell>
        </row>
        <row r="7260">
          <cell r="E7260">
            <v>3.63</v>
          </cell>
          <cell r="F7260">
            <v>2.0799999999999999E-2</v>
          </cell>
        </row>
        <row r="7261">
          <cell r="E7261">
            <v>3.6305000000000001</v>
          </cell>
          <cell r="F7261">
            <v>1.6299999999999999E-2</v>
          </cell>
        </row>
        <row r="7262">
          <cell r="E7262">
            <v>3.6309999999999998</v>
          </cell>
          <cell r="F7262">
            <v>3.8699999999999998E-2</v>
          </cell>
        </row>
        <row r="7263">
          <cell r="E7263">
            <v>3.6315</v>
          </cell>
          <cell r="F7263">
            <v>6.3500000000000001E-2</v>
          </cell>
        </row>
        <row r="7264">
          <cell r="E7264">
            <v>3.6320000000000001</v>
          </cell>
          <cell r="F7264">
            <v>7.9799999999999996E-2</v>
          </cell>
        </row>
        <row r="7265">
          <cell r="E7265">
            <v>3.6324999999999998</v>
          </cell>
          <cell r="F7265">
            <v>9.2299999999999993E-2</v>
          </cell>
        </row>
        <row r="7266">
          <cell r="E7266">
            <v>3.633</v>
          </cell>
          <cell r="F7266">
            <v>0.11020000000000001</v>
          </cell>
        </row>
        <row r="7267">
          <cell r="E7267">
            <v>3.6335000000000002</v>
          </cell>
          <cell r="F7267">
            <v>0.1258</v>
          </cell>
        </row>
        <row r="7268">
          <cell r="E7268">
            <v>3.6339999999999999</v>
          </cell>
          <cell r="F7268">
            <v>0.13569999999999999</v>
          </cell>
        </row>
        <row r="7269">
          <cell r="E7269">
            <v>3.6345000000000001</v>
          </cell>
          <cell r="F7269">
            <v>0.13250000000000001</v>
          </cell>
        </row>
        <row r="7270">
          <cell r="E7270">
            <v>3.6349999999999998</v>
          </cell>
          <cell r="F7270">
            <v>0.1203</v>
          </cell>
        </row>
        <row r="7271">
          <cell r="E7271">
            <v>3.6355</v>
          </cell>
          <cell r="F7271">
            <v>0.1104</v>
          </cell>
        </row>
        <row r="7272">
          <cell r="E7272">
            <v>3.6360000000000001</v>
          </cell>
          <cell r="F7272">
            <v>0.1065</v>
          </cell>
        </row>
        <row r="7273">
          <cell r="E7273">
            <v>3.6364999999999998</v>
          </cell>
          <cell r="F7273">
            <v>0.105</v>
          </cell>
        </row>
        <row r="7274">
          <cell r="E7274">
            <v>3.637</v>
          </cell>
          <cell r="F7274">
            <v>0.1056</v>
          </cell>
        </row>
        <row r="7275">
          <cell r="E7275">
            <v>3.6375000000000002</v>
          </cell>
          <cell r="F7275">
            <v>0.1111</v>
          </cell>
        </row>
        <row r="7276">
          <cell r="E7276">
            <v>3.6379999999999999</v>
          </cell>
          <cell r="F7276">
            <v>0.1181</v>
          </cell>
        </row>
        <row r="7277">
          <cell r="E7277">
            <v>3.6385000000000001</v>
          </cell>
          <cell r="F7277">
            <v>0.12470000000000001</v>
          </cell>
        </row>
        <row r="7278">
          <cell r="E7278">
            <v>3.6389999999999998</v>
          </cell>
          <cell r="F7278">
            <v>0.13170000000000001</v>
          </cell>
        </row>
        <row r="7279">
          <cell r="E7279">
            <v>3.6395</v>
          </cell>
          <cell r="F7279">
            <v>0.1409</v>
          </cell>
        </row>
        <row r="7280">
          <cell r="E7280">
            <v>3.64</v>
          </cell>
          <cell r="F7280">
            <v>0.14169999999999999</v>
          </cell>
        </row>
        <row r="7281">
          <cell r="E7281">
            <v>3.6404999999999998</v>
          </cell>
          <cell r="F7281">
            <v>0.13420000000000001</v>
          </cell>
        </row>
        <row r="7282">
          <cell r="E7282">
            <v>3.641</v>
          </cell>
          <cell r="F7282">
            <v>0.126</v>
          </cell>
        </row>
        <row r="7283">
          <cell r="E7283">
            <v>3.6415000000000002</v>
          </cell>
          <cell r="F7283">
            <v>0.13</v>
          </cell>
        </row>
        <row r="7284">
          <cell r="E7284">
            <v>3.6419999999999999</v>
          </cell>
          <cell r="F7284">
            <v>0.1454</v>
          </cell>
        </row>
        <row r="7285">
          <cell r="E7285">
            <v>3.6425000000000001</v>
          </cell>
          <cell r="F7285">
            <v>0.15129999999999999</v>
          </cell>
        </row>
        <row r="7286">
          <cell r="E7286">
            <v>3.6429999999999998</v>
          </cell>
          <cell r="F7286">
            <v>0.14649999999999999</v>
          </cell>
        </row>
        <row r="7287">
          <cell r="E7287">
            <v>3.6435</v>
          </cell>
          <cell r="F7287">
            <v>0.13980000000000001</v>
          </cell>
        </row>
        <row r="7288">
          <cell r="E7288">
            <v>3.6440000000000001</v>
          </cell>
          <cell r="F7288">
            <v>0.13370000000000001</v>
          </cell>
        </row>
        <row r="7289">
          <cell r="E7289">
            <v>3.6444999999999999</v>
          </cell>
          <cell r="F7289">
            <v>0.1222</v>
          </cell>
        </row>
        <row r="7290">
          <cell r="E7290">
            <v>3.645</v>
          </cell>
          <cell r="F7290">
            <v>0.1124</v>
          </cell>
        </row>
        <row r="7291">
          <cell r="E7291">
            <v>3.6455000000000002</v>
          </cell>
          <cell r="F7291">
            <v>0.1105</v>
          </cell>
        </row>
        <row r="7292">
          <cell r="E7292">
            <v>3.6459999999999999</v>
          </cell>
          <cell r="F7292">
            <v>0.1139</v>
          </cell>
        </row>
        <row r="7293">
          <cell r="E7293">
            <v>3.6465000000000001</v>
          </cell>
          <cell r="F7293">
            <v>0.10299999999999999</v>
          </cell>
        </row>
        <row r="7294">
          <cell r="E7294">
            <v>3.6469999999999998</v>
          </cell>
          <cell r="F7294">
            <v>7.2499999999999995E-2</v>
          </cell>
        </row>
        <row r="7295">
          <cell r="E7295">
            <v>3.6475</v>
          </cell>
          <cell r="F7295">
            <v>2.8000000000000001E-2</v>
          </cell>
        </row>
        <row r="7296">
          <cell r="E7296">
            <v>3.6480000000000001</v>
          </cell>
          <cell r="F7296">
            <v>-3.2500000000000001E-2</v>
          </cell>
        </row>
        <row r="7297">
          <cell r="E7297">
            <v>3.6484999999999999</v>
          </cell>
          <cell r="F7297">
            <v>-0.10539999999999999</v>
          </cell>
        </row>
        <row r="7298">
          <cell r="E7298">
            <v>3.649</v>
          </cell>
          <cell r="F7298">
            <v>-0.16739999999999999</v>
          </cell>
        </row>
        <row r="7299">
          <cell r="E7299">
            <v>3.6495000000000002</v>
          </cell>
          <cell r="F7299">
            <v>-0.18260000000000001</v>
          </cell>
        </row>
        <row r="7300">
          <cell r="E7300">
            <v>3.65</v>
          </cell>
          <cell r="F7300">
            <v>-0.12720000000000001</v>
          </cell>
        </row>
        <row r="7301">
          <cell r="E7301">
            <v>3.6505000000000001</v>
          </cell>
          <cell r="F7301">
            <v>-3.5700000000000003E-2</v>
          </cell>
        </row>
        <row r="7302">
          <cell r="E7302">
            <v>3.6509999999999998</v>
          </cell>
          <cell r="F7302">
            <v>3.6600000000000001E-2</v>
          </cell>
        </row>
        <row r="7303">
          <cell r="E7303">
            <v>3.6515</v>
          </cell>
          <cell r="F7303">
            <v>6.7100000000000007E-2</v>
          </cell>
        </row>
        <row r="7304">
          <cell r="E7304">
            <v>3.6520000000000001</v>
          </cell>
          <cell r="F7304">
            <v>7.8399999999999997E-2</v>
          </cell>
        </row>
        <row r="7305">
          <cell r="E7305">
            <v>3.6524999999999999</v>
          </cell>
          <cell r="F7305">
            <v>8.5199999999999998E-2</v>
          </cell>
        </row>
        <row r="7306">
          <cell r="E7306">
            <v>3.653</v>
          </cell>
          <cell r="F7306">
            <v>7.8399999999999997E-2</v>
          </cell>
        </row>
        <row r="7307">
          <cell r="E7307">
            <v>3.6535000000000002</v>
          </cell>
          <cell r="F7307">
            <v>3.8199999999999998E-2</v>
          </cell>
        </row>
        <row r="7308">
          <cell r="E7308">
            <v>3.6539999999999999</v>
          </cell>
          <cell r="F7308">
            <v>-3.6299999999999999E-2</v>
          </cell>
        </row>
        <row r="7309">
          <cell r="E7309">
            <v>3.6545000000000001</v>
          </cell>
          <cell r="F7309">
            <v>-0.13930000000000001</v>
          </cell>
        </row>
        <row r="7310">
          <cell r="E7310">
            <v>3.6549999999999998</v>
          </cell>
          <cell r="F7310">
            <v>-0.24690000000000001</v>
          </cell>
        </row>
        <row r="7311">
          <cell r="E7311">
            <v>3.6555</v>
          </cell>
          <cell r="F7311">
            <v>-0.33279999999999998</v>
          </cell>
        </row>
        <row r="7312">
          <cell r="E7312">
            <v>3.6560000000000001</v>
          </cell>
          <cell r="F7312">
            <v>-0.38200000000000001</v>
          </cell>
        </row>
        <row r="7313">
          <cell r="E7313">
            <v>3.6564999999999999</v>
          </cell>
          <cell r="F7313">
            <v>-0.4</v>
          </cell>
        </row>
        <row r="7314">
          <cell r="E7314">
            <v>3.657</v>
          </cell>
          <cell r="F7314">
            <v>-0.40360000000000001</v>
          </cell>
        </row>
        <row r="7315">
          <cell r="E7315">
            <v>3.6575000000000002</v>
          </cell>
          <cell r="F7315">
            <v>-0.40179999999999999</v>
          </cell>
        </row>
        <row r="7316">
          <cell r="E7316">
            <v>3.6579999999999999</v>
          </cell>
          <cell r="F7316">
            <v>-0.38340000000000002</v>
          </cell>
        </row>
        <row r="7317">
          <cell r="E7317">
            <v>3.6585000000000001</v>
          </cell>
          <cell r="F7317">
            <v>-0.33479999999999999</v>
          </cell>
        </row>
        <row r="7318">
          <cell r="E7318">
            <v>3.6589999999999998</v>
          </cell>
          <cell r="F7318">
            <v>-0.25480000000000003</v>
          </cell>
        </row>
        <row r="7319">
          <cell r="E7319">
            <v>3.6595</v>
          </cell>
          <cell r="F7319">
            <v>-0.1651</v>
          </cell>
        </row>
        <row r="7320">
          <cell r="E7320">
            <v>3.66</v>
          </cell>
          <cell r="F7320">
            <v>-8.1000000000000003E-2</v>
          </cell>
        </row>
        <row r="7321">
          <cell r="E7321">
            <v>3.6604999999999999</v>
          </cell>
          <cell r="F7321">
            <v>-1.5100000000000001E-2</v>
          </cell>
        </row>
        <row r="7322">
          <cell r="E7322">
            <v>3.661</v>
          </cell>
          <cell r="F7322">
            <v>3.6700000000000003E-2</v>
          </cell>
        </row>
        <row r="7323">
          <cell r="E7323">
            <v>3.6615000000000002</v>
          </cell>
          <cell r="F7323">
            <v>6.59E-2</v>
          </cell>
        </row>
        <row r="7324">
          <cell r="E7324">
            <v>3.6619999999999999</v>
          </cell>
          <cell r="F7324">
            <v>6.5199999999999994E-2</v>
          </cell>
        </row>
        <row r="7325">
          <cell r="E7325">
            <v>3.6625000000000001</v>
          </cell>
          <cell r="F7325">
            <v>5.2600000000000001E-2</v>
          </cell>
        </row>
        <row r="7326">
          <cell r="E7326">
            <v>3.6629999999999998</v>
          </cell>
          <cell r="F7326">
            <v>4.9200000000000001E-2</v>
          </cell>
        </row>
        <row r="7327">
          <cell r="E7327">
            <v>3.6635</v>
          </cell>
          <cell r="F7327">
            <v>6.7900000000000002E-2</v>
          </cell>
        </row>
        <row r="7328">
          <cell r="E7328">
            <v>3.6640000000000001</v>
          </cell>
          <cell r="F7328">
            <v>9.3899999999999997E-2</v>
          </cell>
        </row>
        <row r="7329">
          <cell r="E7329">
            <v>3.6644999999999999</v>
          </cell>
          <cell r="F7329">
            <v>0.1106</v>
          </cell>
        </row>
        <row r="7330">
          <cell r="E7330">
            <v>3.665</v>
          </cell>
          <cell r="F7330">
            <v>0.115</v>
          </cell>
        </row>
        <row r="7331">
          <cell r="E7331">
            <v>3.6655000000000002</v>
          </cell>
          <cell r="F7331">
            <v>0.115</v>
          </cell>
        </row>
        <row r="7332">
          <cell r="E7332">
            <v>3.6659999999999999</v>
          </cell>
          <cell r="F7332">
            <v>0.1191</v>
          </cell>
        </row>
        <row r="7333">
          <cell r="E7333">
            <v>3.6665000000000001</v>
          </cell>
          <cell r="F7333">
            <v>0.11840000000000001</v>
          </cell>
        </row>
        <row r="7334">
          <cell r="E7334">
            <v>3.6669999999999998</v>
          </cell>
          <cell r="F7334">
            <v>9.8100000000000007E-2</v>
          </cell>
        </row>
        <row r="7335">
          <cell r="E7335">
            <v>3.6675</v>
          </cell>
          <cell r="F7335">
            <v>7.1999999999999995E-2</v>
          </cell>
        </row>
        <row r="7336">
          <cell r="E7336">
            <v>3.6680000000000001</v>
          </cell>
          <cell r="F7336">
            <v>6.4600000000000005E-2</v>
          </cell>
        </row>
        <row r="7337">
          <cell r="E7337">
            <v>3.6684999999999999</v>
          </cell>
          <cell r="F7337">
            <v>7.6399999999999996E-2</v>
          </cell>
        </row>
        <row r="7338">
          <cell r="E7338">
            <v>3.669</v>
          </cell>
          <cell r="F7338">
            <v>8.43E-2</v>
          </cell>
        </row>
        <row r="7339">
          <cell r="E7339">
            <v>3.6695000000000002</v>
          </cell>
          <cell r="F7339">
            <v>8.1299999999999997E-2</v>
          </cell>
        </row>
        <row r="7340">
          <cell r="E7340">
            <v>3.67</v>
          </cell>
          <cell r="F7340">
            <v>7.7299999999999994E-2</v>
          </cell>
        </row>
        <row r="7341">
          <cell r="E7341">
            <v>3.6705000000000001</v>
          </cell>
          <cell r="F7341">
            <v>8.2299999999999998E-2</v>
          </cell>
        </row>
        <row r="7342">
          <cell r="E7342">
            <v>3.6709999999999998</v>
          </cell>
          <cell r="F7342">
            <v>9.4299999999999995E-2</v>
          </cell>
        </row>
        <row r="7343">
          <cell r="E7343">
            <v>3.6715</v>
          </cell>
          <cell r="F7343">
            <v>0.10440000000000001</v>
          </cell>
        </row>
        <row r="7344">
          <cell r="E7344">
            <v>3.6720000000000002</v>
          </cell>
          <cell r="F7344">
            <v>0.1051</v>
          </cell>
        </row>
        <row r="7345">
          <cell r="E7345">
            <v>3.6724999999999999</v>
          </cell>
          <cell r="F7345">
            <v>9.4799999999999995E-2</v>
          </cell>
        </row>
        <row r="7346">
          <cell r="E7346">
            <v>3.673</v>
          </cell>
          <cell r="F7346">
            <v>6.2399999999999997E-2</v>
          </cell>
        </row>
        <row r="7347">
          <cell r="E7347">
            <v>3.6735000000000002</v>
          </cell>
          <cell r="F7347">
            <v>2.1100000000000001E-2</v>
          </cell>
        </row>
        <row r="7348">
          <cell r="E7348">
            <v>3.6739999999999999</v>
          </cell>
          <cell r="F7348">
            <v>-1.06E-2</v>
          </cell>
        </row>
        <row r="7349">
          <cell r="E7349">
            <v>3.6745000000000001</v>
          </cell>
          <cell r="F7349">
            <v>-3.8399999999999997E-2</v>
          </cell>
        </row>
        <row r="7350">
          <cell r="E7350">
            <v>3.6749999999999998</v>
          </cell>
          <cell r="F7350">
            <v>-8.8999999999999996E-2</v>
          </cell>
        </row>
        <row r="7351">
          <cell r="E7351">
            <v>3.6755</v>
          </cell>
          <cell r="F7351">
            <v>-0.1603</v>
          </cell>
        </row>
        <row r="7352">
          <cell r="E7352">
            <v>3.6760000000000002</v>
          </cell>
          <cell r="F7352">
            <v>-0.21360000000000001</v>
          </cell>
        </row>
        <row r="7353">
          <cell r="E7353">
            <v>3.6764999999999999</v>
          </cell>
          <cell r="F7353">
            <v>-0.21029999999999999</v>
          </cell>
        </row>
        <row r="7354">
          <cell r="E7354">
            <v>3.677</v>
          </cell>
          <cell r="F7354">
            <v>-0.1593</v>
          </cell>
        </row>
        <row r="7355">
          <cell r="E7355">
            <v>3.6775000000000002</v>
          </cell>
          <cell r="F7355">
            <v>-0.10059999999999999</v>
          </cell>
        </row>
        <row r="7356">
          <cell r="E7356">
            <v>3.6779999999999999</v>
          </cell>
          <cell r="F7356">
            <v>-5.57E-2</v>
          </cell>
        </row>
        <row r="7357">
          <cell r="E7357">
            <v>3.6785000000000001</v>
          </cell>
          <cell r="F7357">
            <v>-1.29E-2</v>
          </cell>
        </row>
        <row r="7358">
          <cell r="E7358">
            <v>3.6789999999999998</v>
          </cell>
          <cell r="F7358">
            <v>2.1899999999999999E-2</v>
          </cell>
        </row>
        <row r="7359">
          <cell r="E7359">
            <v>3.6795</v>
          </cell>
          <cell r="F7359">
            <v>4.1799999999999997E-2</v>
          </cell>
        </row>
        <row r="7360">
          <cell r="E7360">
            <v>3.68</v>
          </cell>
          <cell r="F7360">
            <v>4.8599999999999997E-2</v>
          </cell>
        </row>
        <row r="7361">
          <cell r="E7361">
            <v>3.6804999999999999</v>
          </cell>
          <cell r="F7361">
            <v>5.28E-2</v>
          </cell>
        </row>
        <row r="7362">
          <cell r="E7362">
            <v>3.681</v>
          </cell>
          <cell r="F7362">
            <v>5.2499999999999998E-2</v>
          </cell>
        </row>
        <row r="7363">
          <cell r="E7363">
            <v>3.6815000000000002</v>
          </cell>
          <cell r="F7363">
            <v>5.0999999999999997E-2</v>
          </cell>
        </row>
        <row r="7364">
          <cell r="E7364">
            <v>3.6819999999999999</v>
          </cell>
          <cell r="F7364">
            <v>5.3900000000000003E-2</v>
          </cell>
        </row>
        <row r="7365">
          <cell r="E7365">
            <v>3.6825000000000001</v>
          </cell>
          <cell r="F7365">
            <v>5.57E-2</v>
          </cell>
        </row>
        <row r="7366">
          <cell r="E7366">
            <v>3.6829999999999998</v>
          </cell>
          <cell r="F7366">
            <v>4.4999999999999998E-2</v>
          </cell>
        </row>
        <row r="7367">
          <cell r="E7367">
            <v>3.6835</v>
          </cell>
          <cell r="F7367">
            <v>8.8999999999999999E-3</v>
          </cell>
        </row>
        <row r="7368">
          <cell r="E7368">
            <v>3.6840000000000002</v>
          </cell>
          <cell r="F7368">
            <v>-4.3299999999999998E-2</v>
          </cell>
        </row>
        <row r="7369">
          <cell r="E7369">
            <v>3.6844999999999999</v>
          </cell>
          <cell r="F7369">
            <v>-7.9799999999999996E-2</v>
          </cell>
        </row>
        <row r="7370">
          <cell r="E7370">
            <v>3.6850000000000001</v>
          </cell>
          <cell r="F7370">
            <v>-8.7599999999999997E-2</v>
          </cell>
        </row>
        <row r="7371">
          <cell r="E7371">
            <v>3.6855000000000002</v>
          </cell>
          <cell r="F7371">
            <v>-8.3500000000000005E-2</v>
          </cell>
        </row>
        <row r="7372">
          <cell r="E7372">
            <v>3.6859999999999999</v>
          </cell>
          <cell r="F7372">
            <v>-8.4900000000000003E-2</v>
          </cell>
        </row>
        <row r="7373">
          <cell r="E7373">
            <v>3.6865000000000001</v>
          </cell>
          <cell r="F7373">
            <v>-8.9300000000000004E-2</v>
          </cell>
        </row>
        <row r="7374">
          <cell r="E7374">
            <v>3.6869999999999998</v>
          </cell>
          <cell r="F7374">
            <v>-8.0699999999999994E-2</v>
          </cell>
        </row>
        <row r="7375">
          <cell r="E7375">
            <v>3.6875</v>
          </cell>
          <cell r="F7375">
            <v>-5.8599999999999999E-2</v>
          </cell>
        </row>
        <row r="7376">
          <cell r="E7376">
            <v>3.6880000000000002</v>
          </cell>
          <cell r="F7376">
            <v>-3.5799999999999998E-2</v>
          </cell>
        </row>
        <row r="7377">
          <cell r="E7377">
            <v>3.6884999999999999</v>
          </cell>
          <cell r="F7377">
            <v>-2.12E-2</v>
          </cell>
        </row>
        <row r="7378">
          <cell r="E7378">
            <v>3.6890000000000001</v>
          </cell>
          <cell r="F7378">
            <v>-3.3999999999999998E-3</v>
          </cell>
        </row>
        <row r="7379">
          <cell r="E7379">
            <v>3.6894999999999998</v>
          </cell>
          <cell r="F7379">
            <v>2.7900000000000001E-2</v>
          </cell>
        </row>
        <row r="7380">
          <cell r="E7380">
            <v>3.69</v>
          </cell>
          <cell r="F7380">
            <v>6.5699999999999995E-2</v>
          </cell>
        </row>
        <row r="7381">
          <cell r="E7381">
            <v>3.6905000000000001</v>
          </cell>
          <cell r="F7381">
            <v>9.0200000000000002E-2</v>
          </cell>
        </row>
        <row r="7382">
          <cell r="E7382">
            <v>3.6909999999999998</v>
          </cell>
          <cell r="F7382">
            <v>9.11E-2</v>
          </cell>
        </row>
        <row r="7383">
          <cell r="E7383">
            <v>3.6915</v>
          </cell>
          <cell r="F7383">
            <v>8.3000000000000004E-2</v>
          </cell>
        </row>
        <row r="7384">
          <cell r="E7384">
            <v>3.6920000000000002</v>
          </cell>
          <cell r="F7384">
            <v>8.6300000000000002E-2</v>
          </cell>
        </row>
        <row r="7385">
          <cell r="E7385">
            <v>3.6924999999999999</v>
          </cell>
          <cell r="F7385">
            <v>9.8900000000000002E-2</v>
          </cell>
        </row>
        <row r="7386">
          <cell r="E7386">
            <v>3.6930000000000001</v>
          </cell>
          <cell r="F7386">
            <v>0.1011</v>
          </cell>
        </row>
        <row r="7387">
          <cell r="E7387">
            <v>3.6934999999999998</v>
          </cell>
          <cell r="F7387">
            <v>8.5800000000000001E-2</v>
          </cell>
        </row>
        <row r="7388">
          <cell r="E7388">
            <v>3.694</v>
          </cell>
          <cell r="F7388">
            <v>6.59E-2</v>
          </cell>
        </row>
        <row r="7389">
          <cell r="E7389">
            <v>3.6945000000000001</v>
          </cell>
          <cell r="F7389">
            <v>5.1700000000000003E-2</v>
          </cell>
        </row>
        <row r="7390">
          <cell r="E7390">
            <v>3.6949999999999998</v>
          </cell>
          <cell r="F7390">
            <v>4.6600000000000003E-2</v>
          </cell>
        </row>
        <row r="7391">
          <cell r="E7391">
            <v>3.6955</v>
          </cell>
          <cell r="F7391">
            <v>4.5199999999999997E-2</v>
          </cell>
        </row>
        <row r="7392">
          <cell r="E7392">
            <v>3.6960000000000002</v>
          </cell>
          <cell r="F7392">
            <v>5.8599999999999999E-2</v>
          </cell>
        </row>
        <row r="7393">
          <cell r="E7393">
            <v>3.6964999999999999</v>
          </cell>
          <cell r="F7393">
            <v>8.0199999999999994E-2</v>
          </cell>
        </row>
        <row r="7394">
          <cell r="E7394">
            <v>3.6970000000000001</v>
          </cell>
          <cell r="F7394">
            <v>8.8200000000000001E-2</v>
          </cell>
        </row>
        <row r="7395">
          <cell r="E7395">
            <v>3.6974999999999998</v>
          </cell>
          <cell r="F7395">
            <v>7.4499999999999997E-2</v>
          </cell>
        </row>
        <row r="7396">
          <cell r="E7396">
            <v>3.698</v>
          </cell>
          <cell r="F7396">
            <v>4.2200000000000001E-2</v>
          </cell>
        </row>
        <row r="7397">
          <cell r="E7397">
            <v>3.6985000000000001</v>
          </cell>
          <cell r="F7397">
            <v>1.5E-3</v>
          </cell>
        </row>
        <row r="7398">
          <cell r="E7398">
            <v>3.6989999999999998</v>
          </cell>
          <cell r="F7398">
            <v>-2.4799999999999999E-2</v>
          </cell>
        </row>
        <row r="7399">
          <cell r="E7399">
            <v>3.6995</v>
          </cell>
          <cell r="F7399">
            <v>-2.2200000000000001E-2</v>
          </cell>
        </row>
        <row r="7400">
          <cell r="E7400">
            <v>3.7</v>
          </cell>
          <cell r="F7400">
            <v>7.9000000000000008E-3</v>
          </cell>
        </row>
        <row r="7401">
          <cell r="E7401">
            <v>3.7004999999999999</v>
          </cell>
          <cell r="F7401">
            <v>3.9699999999999999E-2</v>
          </cell>
        </row>
        <row r="7402">
          <cell r="E7402">
            <v>3.7010000000000001</v>
          </cell>
          <cell r="F7402">
            <v>6.0100000000000001E-2</v>
          </cell>
        </row>
        <row r="7403">
          <cell r="E7403">
            <v>3.7014999999999998</v>
          </cell>
          <cell r="F7403">
            <v>7.22E-2</v>
          </cell>
        </row>
        <row r="7404">
          <cell r="E7404">
            <v>3.702</v>
          </cell>
          <cell r="F7404">
            <v>8.4099999999999994E-2</v>
          </cell>
        </row>
        <row r="7405">
          <cell r="E7405">
            <v>3.7025000000000001</v>
          </cell>
          <cell r="F7405">
            <v>8.8700000000000001E-2</v>
          </cell>
        </row>
        <row r="7406">
          <cell r="E7406">
            <v>3.7029999999999998</v>
          </cell>
          <cell r="F7406">
            <v>7.6899999999999996E-2</v>
          </cell>
        </row>
        <row r="7407">
          <cell r="E7407">
            <v>3.7035</v>
          </cell>
          <cell r="F7407">
            <v>5.3800000000000001E-2</v>
          </cell>
        </row>
        <row r="7408">
          <cell r="E7408">
            <v>3.7040000000000002</v>
          </cell>
          <cell r="F7408">
            <v>2.5600000000000001E-2</v>
          </cell>
        </row>
        <row r="7409">
          <cell r="E7409">
            <v>3.7044999999999999</v>
          </cell>
          <cell r="F7409">
            <v>7.7000000000000002E-3</v>
          </cell>
        </row>
        <row r="7410">
          <cell r="E7410">
            <v>3.7050000000000001</v>
          </cell>
          <cell r="F7410">
            <v>1.2800000000000001E-2</v>
          </cell>
        </row>
        <row r="7411">
          <cell r="E7411">
            <v>3.7054999999999998</v>
          </cell>
          <cell r="F7411">
            <v>3.5299999999999998E-2</v>
          </cell>
        </row>
        <row r="7412">
          <cell r="E7412">
            <v>3.706</v>
          </cell>
          <cell r="F7412">
            <v>6.0299999999999999E-2</v>
          </cell>
        </row>
        <row r="7413">
          <cell r="E7413">
            <v>3.7065000000000001</v>
          </cell>
          <cell r="F7413">
            <v>8.4900000000000003E-2</v>
          </cell>
        </row>
        <row r="7414">
          <cell r="E7414">
            <v>3.7069999999999999</v>
          </cell>
          <cell r="F7414">
            <v>0.1091</v>
          </cell>
        </row>
        <row r="7415">
          <cell r="E7415">
            <v>3.7075</v>
          </cell>
          <cell r="F7415">
            <v>0.1242</v>
          </cell>
        </row>
        <row r="7416">
          <cell r="E7416">
            <v>3.7080000000000002</v>
          </cell>
          <cell r="F7416">
            <v>0.12</v>
          </cell>
        </row>
        <row r="7417">
          <cell r="E7417">
            <v>3.7084999999999999</v>
          </cell>
          <cell r="F7417">
            <v>0.11119999999999999</v>
          </cell>
        </row>
        <row r="7418">
          <cell r="E7418">
            <v>3.7090000000000001</v>
          </cell>
          <cell r="F7418">
            <v>0.11310000000000001</v>
          </cell>
        </row>
        <row r="7419">
          <cell r="E7419">
            <v>3.7094999999999998</v>
          </cell>
          <cell r="F7419">
            <v>0.11269999999999999</v>
          </cell>
        </row>
        <row r="7420">
          <cell r="E7420">
            <v>3.71</v>
          </cell>
          <cell r="F7420">
            <v>9.64E-2</v>
          </cell>
        </row>
        <row r="7421">
          <cell r="E7421">
            <v>3.7105000000000001</v>
          </cell>
          <cell r="F7421">
            <v>6.6500000000000004E-2</v>
          </cell>
        </row>
        <row r="7422">
          <cell r="E7422">
            <v>3.7109999999999999</v>
          </cell>
          <cell r="F7422">
            <v>2.4400000000000002E-2</v>
          </cell>
        </row>
        <row r="7423">
          <cell r="E7423">
            <v>3.7115</v>
          </cell>
          <cell r="F7423">
            <v>-2.9100000000000001E-2</v>
          </cell>
        </row>
        <row r="7424">
          <cell r="E7424">
            <v>3.7120000000000002</v>
          </cell>
          <cell r="F7424">
            <v>-9.2299999999999993E-2</v>
          </cell>
        </row>
        <row r="7425">
          <cell r="E7425">
            <v>3.7124999999999999</v>
          </cell>
          <cell r="F7425">
            <v>-0.17510000000000001</v>
          </cell>
        </row>
        <row r="7426">
          <cell r="E7426">
            <v>3.7130000000000001</v>
          </cell>
          <cell r="F7426">
            <v>-0.27060000000000001</v>
          </cell>
        </row>
        <row r="7427">
          <cell r="E7427">
            <v>3.7134999999999998</v>
          </cell>
          <cell r="F7427">
            <v>-0.35759999999999997</v>
          </cell>
        </row>
        <row r="7428">
          <cell r="E7428">
            <v>3.714</v>
          </cell>
          <cell r="F7428">
            <v>-0.4279</v>
          </cell>
        </row>
        <row r="7429">
          <cell r="E7429">
            <v>3.7145000000000001</v>
          </cell>
          <cell r="F7429">
            <v>-0.4698</v>
          </cell>
        </row>
        <row r="7430">
          <cell r="E7430">
            <v>3.7149999999999999</v>
          </cell>
          <cell r="F7430">
            <v>-0.47560000000000002</v>
          </cell>
        </row>
        <row r="7431">
          <cell r="E7431">
            <v>3.7155</v>
          </cell>
          <cell r="F7431">
            <v>-0.4531</v>
          </cell>
        </row>
        <row r="7432">
          <cell r="E7432">
            <v>3.7160000000000002</v>
          </cell>
          <cell r="F7432">
            <v>-0.435</v>
          </cell>
        </row>
        <row r="7433">
          <cell r="E7433">
            <v>3.7164999999999999</v>
          </cell>
          <cell r="F7433">
            <v>-0.43940000000000001</v>
          </cell>
        </row>
        <row r="7434">
          <cell r="E7434">
            <v>3.7170000000000001</v>
          </cell>
          <cell r="F7434">
            <v>-0.46189999999999998</v>
          </cell>
        </row>
        <row r="7435">
          <cell r="E7435">
            <v>3.7174999999999998</v>
          </cell>
          <cell r="F7435">
            <v>-0.48970000000000002</v>
          </cell>
        </row>
        <row r="7436">
          <cell r="E7436">
            <v>3.718</v>
          </cell>
          <cell r="F7436">
            <v>-0.50729999999999997</v>
          </cell>
        </row>
        <row r="7437">
          <cell r="E7437">
            <v>3.7185000000000001</v>
          </cell>
          <cell r="F7437">
            <v>-0.50309999999999999</v>
          </cell>
        </row>
        <row r="7438">
          <cell r="E7438">
            <v>3.7189999999999999</v>
          </cell>
          <cell r="F7438">
            <v>-0.4597</v>
          </cell>
        </row>
        <row r="7439">
          <cell r="E7439">
            <v>3.7195</v>
          </cell>
          <cell r="F7439">
            <v>-0.37919999999999998</v>
          </cell>
        </row>
        <row r="7440">
          <cell r="E7440">
            <v>3.72</v>
          </cell>
          <cell r="F7440">
            <v>-0.29399999999999998</v>
          </cell>
        </row>
        <row r="7441">
          <cell r="E7441">
            <v>3.7204999999999999</v>
          </cell>
          <cell r="F7441">
            <v>-0.22289999999999999</v>
          </cell>
        </row>
        <row r="7442">
          <cell r="E7442">
            <v>3.7210000000000001</v>
          </cell>
          <cell r="F7442">
            <v>-0.1613</v>
          </cell>
        </row>
        <row r="7443">
          <cell r="E7443">
            <v>3.7214999999999998</v>
          </cell>
          <cell r="F7443">
            <v>-0.1143</v>
          </cell>
        </row>
        <row r="7444">
          <cell r="E7444">
            <v>3.722</v>
          </cell>
          <cell r="F7444">
            <v>-8.5099999999999995E-2</v>
          </cell>
        </row>
        <row r="7445">
          <cell r="E7445">
            <v>3.7225000000000001</v>
          </cell>
          <cell r="F7445">
            <v>-6.1499999999999999E-2</v>
          </cell>
        </row>
        <row r="7446">
          <cell r="E7446">
            <v>3.7229999999999999</v>
          </cell>
          <cell r="F7446">
            <v>-2.5899999999999999E-2</v>
          </cell>
        </row>
        <row r="7447">
          <cell r="E7447">
            <v>3.7235</v>
          </cell>
          <cell r="F7447">
            <v>2.3999999999999998E-3</v>
          </cell>
        </row>
        <row r="7448">
          <cell r="E7448">
            <v>3.7240000000000002</v>
          </cell>
          <cell r="F7448">
            <v>4.4000000000000003E-3</v>
          </cell>
        </row>
        <row r="7449">
          <cell r="E7449">
            <v>3.7244999999999999</v>
          </cell>
          <cell r="F7449">
            <v>-1.09E-2</v>
          </cell>
        </row>
        <row r="7450">
          <cell r="E7450">
            <v>3.7250000000000001</v>
          </cell>
          <cell r="F7450">
            <v>-2.86E-2</v>
          </cell>
        </row>
        <row r="7451">
          <cell r="E7451">
            <v>3.7254999999999998</v>
          </cell>
          <cell r="F7451">
            <v>-4.65E-2</v>
          </cell>
        </row>
        <row r="7452">
          <cell r="E7452">
            <v>3.726</v>
          </cell>
          <cell r="F7452">
            <v>-6.6000000000000003E-2</v>
          </cell>
        </row>
        <row r="7453">
          <cell r="E7453">
            <v>3.7265000000000001</v>
          </cell>
          <cell r="F7453">
            <v>-6.7400000000000002E-2</v>
          </cell>
        </row>
        <row r="7454">
          <cell r="E7454">
            <v>3.7269999999999999</v>
          </cell>
          <cell r="F7454">
            <v>-4.3499999999999997E-2</v>
          </cell>
        </row>
        <row r="7455">
          <cell r="E7455">
            <v>3.7275</v>
          </cell>
          <cell r="F7455">
            <v>-1.18E-2</v>
          </cell>
        </row>
        <row r="7456">
          <cell r="E7456">
            <v>3.7280000000000002</v>
          </cell>
          <cell r="F7456">
            <v>5.8999999999999999E-3</v>
          </cell>
        </row>
        <row r="7457">
          <cell r="E7457">
            <v>3.7284999999999999</v>
          </cell>
          <cell r="F7457">
            <v>1.3599999999999999E-2</v>
          </cell>
        </row>
        <row r="7458">
          <cell r="E7458">
            <v>3.7290000000000001</v>
          </cell>
          <cell r="F7458">
            <v>2.0199999999999999E-2</v>
          </cell>
        </row>
        <row r="7459">
          <cell r="E7459">
            <v>3.7294999999999998</v>
          </cell>
          <cell r="F7459">
            <v>2.1100000000000001E-2</v>
          </cell>
        </row>
        <row r="7460">
          <cell r="E7460">
            <v>3.73</v>
          </cell>
          <cell r="F7460">
            <v>1.6199999999999999E-2</v>
          </cell>
        </row>
        <row r="7461">
          <cell r="E7461">
            <v>3.7305000000000001</v>
          </cell>
          <cell r="F7461">
            <v>1.38E-2</v>
          </cell>
        </row>
        <row r="7462">
          <cell r="E7462">
            <v>3.7309999999999999</v>
          </cell>
          <cell r="F7462">
            <v>1.49E-2</v>
          </cell>
        </row>
        <row r="7463">
          <cell r="E7463">
            <v>3.7315</v>
          </cell>
          <cell r="F7463">
            <v>1.8599999999999998E-2</v>
          </cell>
        </row>
        <row r="7464">
          <cell r="E7464">
            <v>3.7320000000000002</v>
          </cell>
          <cell r="F7464">
            <v>2.4E-2</v>
          </cell>
        </row>
        <row r="7465">
          <cell r="E7465">
            <v>3.7324999999999999</v>
          </cell>
          <cell r="F7465">
            <v>3.4599999999999999E-2</v>
          </cell>
        </row>
        <row r="7466">
          <cell r="E7466">
            <v>3.7330000000000001</v>
          </cell>
          <cell r="F7466">
            <v>3.8699999999999998E-2</v>
          </cell>
        </row>
        <row r="7467">
          <cell r="E7467">
            <v>3.7334999999999998</v>
          </cell>
          <cell r="F7467">
            <v>3.1600000000000003E-2</v>
          </cell>
        </row>
        <row r="7468">
          <cell r="E7468">
            <v>3.734</v>
          </cell>
          <cell r="F7468">
            <v>2.3900000000000001E-2</v>
          </cell>
        </row>
        <row r="7469">
          <cell r="E7469">
            <v>3.7345000000000002</v>
          </cell>
          <cell r="F7469">
            <v>2.1999999999999999E-2</v>
          </cell>
        </row>
        <row r="7470">
          <cell r="E7470">
            <v>3.7349999999999999</v>
          </cell>
          <cell r="F7470">
            <v>2.63E-2</v>
          </cell>
        </row>
        <row r="7471">
          <cell r="E7471">
            <v>3.7355</v>
          </cell>
          <cell r="F7471">
            <v>3.44E-2</v>
          </cell>
        </row>
        <row r="7472">
          <cell r="E7472">
            <v>3.7360000000000002</v>
          </cell>
          <cell r="F7472">
            <v>3.9800000000000002E-2</v>
          </cell>
        </row>
        <row r="7473">
          <cell r="E7473">
            <v>3.7364999999999999</v>
          </cell>
          <cell r="F7473">
            <v>4.07E-2</v>
          </cell>
        </row>
        <row r="7474">
          <cell r="E7474">
            <v>3.7370000000000001</v>
          </cell>
          <cell r="F7474">
            <v>3.1300000000000001E-2</v>
          </cell>
        </row>
        <row r="7475">
          <cell r="E7475">
            <v>3.7374999999999998</v>
          </cell>
          <cell r="F7475">
            <v>1.7999999999999999E-2</v>
          </cell>
        </row>
        <row r="7476">
          <cell r="E7476">
            <v>3.738</v>
          </cell>
          <cell r="F7476">
            <v>1.0999999999999999E-2</v>
          </cell>
        </row>
        <row r="7477">
          <cell r="E7477">
            <v>3.7385000000000002</v>
          </cell>
          <cell r="F7477">
            <v>1.44E-2</v>
          </cell>
        </row>
        <row r="7478">
          <cell r="E7478">
            <v>3.7389999999999999</v>
          </cell>
          <cell r="F7478">
            <v>9.9000000000000008E-3</v>
          </cell>
        </row>
        <row r="7479">
          <cell r="E7479">
            <v>3.7395</v>
          </cell>
          <cell r="F7479">
            <v>-2.3E-3</v>
          </cell>
        </row>
        <row r="7480">
          <cell r="E7480">
            <v>3.74</v>
          </cell>
          <cell r="F7480">
            <v>-1.0699999999999999E-2</v>
          </cell>
        </row>
        <row r="7481">
          <cell r="E7481">
            <v>3.7404999999999999</v>
          </cell>
          <cell r="F7481">
            <v>-7.6E-3</v>
          </cell>
        </row>
        <row r="7482">
          <cell r="E7482">
            <v>3.7410000000000001</v>
          </cell>
          <cell r="F7482">
            <v>-3.5000000000000001E-3</v>
          </cell>
        </row>
        <row r="7483">
          <cell r="E7483">
            <v>3.7414999999999998</v>
          </cell>
          <cell r="F7483">
            <v>-1.9400000000000001E-2</v>
          </cell>
        </row>
        <row r="7484">
          <cell r="E7484">
            <v>3.742</v>
          </cell>
          <cell r="F7484">
            <v>-3.4599999999999999E-2</v>
          </cell>
        </row>
        <row r="7485">
          <cell r="E7485">
            <v>3.7425000000000002</v>
          </cell>
          <cell r="F7485">
            <v>-2.2800000000000001E-2</v>
          </cell>
        </row>
        <row r="7486">
          <cell r="E7486">
            <v>3.7429999999999999</v>
          </cell>
          <cell r="F7486">
            <v>1.18E-2</v>
          </cell>
        </row>
        <row r="7487">
          <cell r="E7487">
            <v>3.7435</v>
          </cell>
          <cell r="F7487">
            <v>5.0799999999999998E-2</v>
          </cell>
        </row>
        <row r="7488">
          <cell r="E7488">
            <v>3.7440000000000002</v>
          </cell>
          <cell r="F7488">
            <v>7.8299999999999995E-2</v>
          </cell>
        </row>
        <row r="7489">
          <cell r="E7489">
            <v>3.7444999999999999</v>
          </cell>
          <cell r="F7489">
            <v>9.1200000000000003E-2</v>
          </cell>
        </row>
        <row r="7490">
          <cell r="E7490">
            <v>3.7450000000000001</v>
          </cell>
          <cell r="F7490">
            <v>9.5200000000000007E-2</v>
          </cell>
        </row>
        <row r="7491">
          <cell r="E7491">
            <v>3.7454999999999998</v>
          </cell>
          <cell r="F7491">
            <v>9.4500000000000001E-2</v>
          </cell>
        </row>
        <row r="7492">
          <cell r="E7492">
            <v>3.746</v>
          </cell>
          <cell r="F7492">
            <v>9.0499999999999997E-2</v>
          </cell>
        </row>
        <row r="7493">
          <cell r="E7493">
            <v>3.7465000000000002</v>
          </cell>
          <cell r="F7493">
            <v>8.8099999999999998E-2</v>
          </cell>
        </row>
        <row r="7494">
          <cell r="E7494">
            <v>3.7469999999999999</v>
          </cell>
          <cell r="F7494">
            <v>7.8899999999999998E-2</v>
          </cell>
        </row>
        <row r="7495">
          <cell r="E7495">
            <v>3.7475000000000001</v>
          </cell>
          <cell r="F7495">
            <v>6.5600000000000006E-2</v>
          </cell>
        </row>
        <row r="7496">
          <cell r="E7496">
            <v>3.7480000000000002</v>
          </cell>
          <cell r="F7496">
            <v>5.7200000000000001E-2</v>
          </cell>
        </row>
        <row r="7497">
          <cell r="E7497">
            <v>3.7484999999999999</v>
          </cell>
          <cell r="F7497">
            <v>4.8899999999999999E-2</v>
          </cell>
        </row>
        <row r="7498">
          <cell r="E7498">
            <v>3.7490000000000001</v>
          </cell>
          <cell r="F7498">
            <v>4.0500000000000001E-2</v>
          </cell>
        </row>
        <row r="7499">
          <cell r="E7499">
            <v>3.7494999999999998</v>
          </cell>
          <cell r="F7499">
            <v>4.1200000000000001E-2</v>
          </cell>
        </row>
        <row r="7500">
          <cell r="E7500">
            <v>3.75</v>
          </cell>
          <cell r="F7500">
            <v>4.87E-2</v>
          </cell>
        </row>
        <row r="7501">
          <cell r="E7501">
            <v>3.7505000000000002</v>
          </cell>
          <cell r="F7501">
            <v>4.1500000000000002E-2</v>
          </cell>
        </row>
        <row r="7502">
          <cell r="E7502">
            <v>3.7509999999999999</v>
          </cell>
          <cell r="F7502">
            <v>1.2E-2</v>
          </cell>
        </row>
        <row r="7503">
          <cell r="E7503">
            <v>3.7515000000000001</v>
          </cell>
          <cell r="F7503">
            <v>-1.6899999999999998E-2</v>
          </cell>
        </row>
        <row r="7504">
          <cell r="E7504">
            <v>3.7519999999999998</v>
          </cell>
          <cell r="F7504">
            <v>-2.4799999999999999E-2</v>
          </cell>
        </row>
        <row r="7505">
          <cell r="E7505">
            <v>3.7524999999999999</v>
          </cell>
          <cell r="F7505">
            <v>-7.6E-3</v>
          </cell>
        </row>
        <row r="7506">
          <cell r="E7506">
            <v>3.7530000000000001</v>
          </cell>
          <cell r="F7506">
            <v>2.01E-2</v>
          </cell>
        </row>
        <row r="7507">
          <cell r="E7507">
            <v>3.7534999999999998</v>
          </cell>
          <cell r="F7507">
            <v>4.24E-2</v>
          </cell>
        </row>
        <row r="7508">
          <cell r="E7508">
            <v>3.754</v>
          </cell>
          <cell r="F7508">
            <v>4.8500000000000001E-2</v>
          </cell>
        </row>
        <row r="7509">
          <cell r="E7509">
            <v>3.7545000000000002</v>
          </cell>
          <cell r="F7509">
            <v>4.0800000000000003E-2</v>
          </cell>
        </row>
        <row r="7510">
          <cell r="E7510">
            <v>3.7549999999999999</v>
          </cell>
          <cell r="F7510">
            <v>3.7499999999999999E-2</v>
          </cell>
        </row>
        <row r="7511">
          <cell r="E7511">
            <v>3.7555000000000001</v>
          </cell>
          <cell r="F7511">
            <v>4.6699999999999998E-2</v>
          </cell>
        </row>
        <row r="7512">
          <cell r="E7512">
            <v>3.7559999999999998</v>
          </cell>
          <cell r="F7512">
            <v>5.8900000000000001E-2</v>
          </cell>
        </row>
        <row r="7513">
          <cell r="E7513">
            <v>3.7565</v>
          </cell>
          <cell r="F7513">
            <v>6.3200000000000006E-2</v>
          </cell>
        </row>
        <row r="7514">
          <cell r="E7514">
            <v>3.7570000000000001</v>
          </cell>
          <cell r="F7514">
            <v>6.2100000000000002E-2</v>
          </cell>
        </row>
        <row r="7515">
          <cell r="E7515">
            <v>3.7574999999999998</v>
          </cell>
          <cell r="F7515">
            <v>5.7200000000000001E-2</v>
          </cell>
        </row>
        <row r="7516">
          <cell r="E7516">
            <v>3.758</v>
          </cell>
          <cell r="F7516">
            <v>5.7599999999999998E-2</v>
          </cell>
        </row>
        <row r="7517">
          <cell r="E7517">
            <v>3.7585000000000002</v>
          </cell>
          <cell r="F7517">
            <v>6.3899999999999998E-2</v>
          </cell>
        </row>
        <row r="7518">
          <cell r="E7518">
            <v>3.7589999999999999</v>
          </cell>
          <cell r="F7518">
            <v>5.7000000000000002E-2</v>
          </cell>
        </row>
        <row r="7519">
          <cell r="E7519">
            <v>3.7595000000000001</v>
          </cell>
          <cell r="F7519">
            <v>3.2099999999999997E-2</v>
          </cell>
        </row>
        <row r="7520">
          <cell r="E7520">
            <v>3.76</v>
          </cell>
          <cell r="F7520">
            <v>1.5699999999999999E-2</v>
          </cell>
        </row>
        <row r="7521">
          <cell r="E7521">
            <v>3.7605</v>
          </cell>
          <cell r="F7521">
            <v>1.8200000000000001E-2</v>
          </cell>
        </row>
        <row r="7522">
          <cell r="E7522">
            <v>3.7610000000000001</v>
          </cell>
          <cell r="F7522">
            <v>2.47E-2</v>
          </cell>
        </row>
        <row r="7523">
          <cell r="E7523">
            <v>3.7614999999999998</v>
          </cell>
          <cell r="F7523">
            <v>1.9599999999999999E-2</v>
          </cell>
        </row>
        <row r="7524">
          <cell r="E7524">
            <v>3.762</v>
          </cell>
          <cell r="F7524">
            <v>3.2000000000000002E-3</v>
          </cell>
        </row>
        <row r="7525">
          <cell r="E7525">
            <v>3.7625000000000002</v>
          </cell>
          <cell r="F7525">
            <v>-1.38E-2</v>
          </cell>
        </row>
        <row r="7526">
          <cell r="E7526">
            <v>3.7629999999999999</v>
          </cell>
          <cell r="F7526">
            <v>-8.8000000000000005E-3</v>
          </cell>
        </row>
        <row r="7527">
          <cell r="E7527">
            <v>3.7635000000000001</v>
          </cell>
          <cell r="F7527">
            <v>1.5699999999999999E-2</v>
          </cell>
        </row>
        <row r="7528">
          <cell r="E7528">
            <v>3.7639999999999998</v>
          </cell>
          <cell r="F7528">
            <v>3.4500000000000003E-2</v>
          </cell>
        </row>
        <row r="7529">
          <cell r="E7529">
            <v>3.7645</v>
          </cell>
          <cell r="F7529">
            <v>3.5799999999999998E-2</v>
          </cell>
        </row>
        <row r="7530">
          <cell r="E7530">
            <v>3.7650000000000001</v>
          </cell>
          <cell r="F7530">
            <v>3.9100000000000003E-2</v>
          </cell>
        </row>
        <row r="7531">
          <cell r="E7531">
            <v>3.7654999999999998</v>
          </cell>
          <cell r="F7531">
            <v>5.4800000000000001E-2</v>
          </cell>
        </row>
        <row r="7532">
          <cell r="E7532">
            <v>3.766</v>
          </cell>
          <cell r="F7532">
            <v>7.3700000000000002E-2</v>
          </cell>
        </row>
        <row r="7533">
          <cell r="E7533">
            <v>3.7665000000000002</v>
          </cell>
          <cell r="F7533">
            <v>8.14E-2</v>
          </cell>
        </row>
        <row r="7534">
          <cell r="E7534">
            <v>3.7669999999999999</v>
          </cell>
          <cell r="F7534">
            <v>7.4399999999999994E-2</v>
          </cell>
        </row>
        <row r="7535">
          <cell r="E7535">
            <v>3.7675000000000001</v>
          </cell>
          <cell r="F7535">
            <v>6.4399999999999999E-2</v>
          </cell>
        </row>
        <row r="7536">
          <cell r="E7536">
            <v>3.7679999999999998</v>
          </cell>
          <cell r="F7536">
            <v>5.9499999999999997E-2</v>
          </cell>
        </row>
        <row r="7537">
          <cell r="E7537">
            <v>3.7685</v>
          </cell>
          <cell r="F7537">
            <v>6.0400000000000002E-2</v>
          </cell>
        </row>
        <row r="7538">
          <cell r="E7538">
            <v>3.7690000000000001</v>
          </cell>
          <cell r="F7538">
            <v>6.3500000000000001E-2</v>
          </cell>
        </row>
        <row r="7539">
          <cell r="E7539">
            <v>3.7694999999999999</v>
          </cell>
          <cell r="F7539">
            <v>6.08E-2</v>
          </cell>
        </row>
        <row r="7540">
          <cell r="E7540">
            <v>3.77</v>
          </cell>
          <cell r="F7540">
            <v>5.79E-2</v>
          </cell>
        </row>
        <row r="7541">
          <cell r="E7541">
            <v>3.7705000000000002</v>
          </cell>
          <cell r="F7541">
            <v>5.9900000000000002E-2</v>
          </cell>
        </row>
        <row r="7542">
          <cell r="E7542">
            <v>3.7709999999999999</v>
          </cell>
          <cell r="F7542">
            <v>5.8200000000000002E-2</v>
          </cell>
        </row>
        <row r="7543">
          <cell r="E7543">
            <v>3.7715000000000001</v>
          </cell>
          <cell r="F7543">
            <v>5.4199999999999998E-2</v>
          </cell>
        </row>
        <row r="7544">
          <cell r="E7544">
            <v>3.7719999999999998</v>
          </cell>
          <cell r="F7544">
            <v>4.4699999999999997E-2</v>
          </cell>
        </row>
        <row r="7545">
          <cell r="E7545">
            <v>3.7725</v>
          </cell>
          <cell r="F7545">
            <v>3.2800000000000003E-2</v>
          </cell>
        </row>
        <row r="7546">
          <cell r="E7546">
            <v>3.7730000000000001</v>
          </cell>
          <cell r="F7546">
            <v>1.6500000000000001E-2</v>
          </cell>
        </row>
        <row r="7547">
          <cell r="E7547">
            <v>3.7734999999999999</v>
          </cell>
          <cell r="F7547">
            <v>-5.0000000000000001E-3</v>
          </cell>
        </row>
        <row r="7548">
          <cell r="E7548">
            <v>3.774</v>
          </cell>
          <cell r="F7548">
            <v>-3.39E-2</v>
          </cell>
        </row>
        <row r="7549">
          <cell r="E7549">
            <v>3.7745000000000002</v>
          </cell>
          <cell r="F7549">
            <v>-8.2699999999999996E-2</v>
          </cell>
        </row>
        <row r="7550">
          <cell r="E7550">
            <v>3.7749999999999999</v>
          </cell>
          <cell r="F7550">
            <v>-0.157</v>
          </cell>
        </row>
        <row r="7551">
          <cell r="E7551">
            <v>3.7755000000000001</v>
          </cell>
          <cell r="F7551">
            <v>-0.23930000000000001</v>
          </cell>
        </row>
        <row r="7552">
          <cell r="E7552">
            <v>3.7759999999999998</v>
          </cell>
          <cell r="F7552">
            <v>-0.27589999999999998</v>
          </cell>
        </row>
        <row r="7553">
          <cell r="E7553">
            <v>3.7765</v>
          </cell>
          <cell r="F7553">
            <v>-0.24210000000000001</v>
          </cell>
        </row>
        <row r="7554">
          <cell r="E7554">
            <v>3.7770000000000001</v>
          </cell>
          <cell r="F7554">
            <v>-0.17630000000000001</v>
          </cell>
        </row>
        <row r="7555">
          <cell r="E7555">
            <v>3.7774999999999999</v>
          </cell>
          <cell r="F7555">
            <v>-0.1162</v>
          </cell>
        </row>
        <row r="7556">
          <cell r="E7556">
            <v>3.778</v>
          </cell>
          <cell r="F7556">
            <v>-7.1900000000000006E-2</v>
          </cell>
        </row>
        <row r="7557">
          <cell r="E7557">
            <v>3.7785000000000002</v>
          </cell>
          <cell r="F7557">
            <v>-3.5700000000000003E-2</v>
          </cell>
        </row>
        <row r="7558">
          <cell r="E7558">
            <v>3.7789999999999999</v>
          </cell>
          <cell r="F7558">
            <v>-1.52E-2</v>
          </cell>
        </row>
        <row r="7559">
          <cell r="E7559">
            <v>3.7795000000000001</v>
          </cell>
          <cell r="F7559">
            <v>-5.7999999999999996E-3</v>
          </cell>
        </row>
        <row r="7560">
          <cell r="E7560">
            <v>3.78</v>
          </cell>
          <cell r="F7560">
            <v>-2.0000000000000001E-4</v>
          </cell>
        </row>
        <row r="7561">
          <cell r="E7561">
            <v>3.7805</v>
          </cell>
          <cell r="F7561">
            <v>6.3E-3</v>
          </cell>
        </row>
        <row r="7562">
          <cell r="E7562">
            <v>3.7810000000000001</v>
          </cell>
          <cell r="F7562">
            <v>6.0000000000000001E-3</v>
          </cell>
        </row>
        <row r="7563">
          <cell r="E7563">
            <v>3.7814999999999999</v>
          </cell>
          <cell r="F7563">
            <v>-5.1999999999999998E-3</v>
          </cell>
        </row>
        <row r="7564">
          <cell r="E7564">
            <v>3.782</v>
          </cell>
          <cell r="F7564">
            <v>-0.03</v>
          </cell>
        </row>
        <row r="7565">
          <cell r="E7565">
            <v>3.7825000000000002</v>
          </cell>
          <cell r="F7565">
            <v>-5.9499999999999997E-2</v>
          </cell>
        </row>
        <row r="7566">
          <cell r="E7566">
            <v>3.7829999999999999</v>
          </cell>
          <cell r="F7566">
            <v>-9.6500000000000002E-2</v>
          </cell>
        </row>
        <row r="7567">
          <cell r="E7567">
            <v>3.7835000000000001</v>
          </cell>
          <cell r="F7567">
            <v>-0.13350000000000001</v>
          </cell>
        </row>
        <row r="7568">
          <cell r="E7568">
            <v>3.7839999999999998</v>
          </cell>
          <cell r="F7568">
            <v>-0.1678</v>
          </cell>
        </row>
        <row r="7569">
          <cell r="E7569">
            <v>3.7845</v>
          </cell>
          <cell r="F7569">
            <v>-0.20119999999999999</v>
          </cell>
        </row>
        <row r="7570">
          <cell r="E7570">
            <v>3.7850000000000001</v>
          </cell>
          <cell r="F7570">
            <v>-0.2261</v>
          </cell>
        </row>
        <row r="7571">
          <cell r="E7571">
            <v>3.7854999999999999</v>
          </cell>
          <cell r="F7571">
            <v>-0.2329</v>
          </cell>
        </row>
        <row r="7572">
          <cell r="E7572">
            <v>3.786</v>
          </cell>
          <cell r="F7572">
            <v>-0.2145</v>
          </cell>
        </row>
        <row r="7573">
          <cell r="E7573">
            <v>3.7865000000000002</v>
          </cell>
          <cell r="F7573">
            <v>-0.1802</v>
          </cell>
        </row>
        <row r="7574">
          <cell r="E7574">
            <v>3.7869999999999999</v>
          </cell>
          <cell r="F7574">
            <v>-0.14069999999999999</v>
          </cell>
        </row>
        <row r="7575">
          <cell r="E7575">
            <v>3.7875000000000001</v>
          </cell>
          <cell r="F7575">
            <v>-0.1087</v>
          </cell>
        </row>
        <row r="7576">
          <cell r="E7576">
            <v>3.7879999999999998</v>
          </cell>
          <cell r="F7576">
            <v>-7.9000000000000001E-2</v>
          </cell>
        </row>
        <row r="7577">
          <cell r="E7577">
            <v>3.7885</v>
          </cell>
          <cell r="F7577">
            <v>-5.1900000000000002E-2</v>
          </cell>
        </row>
        <row r="7578">
          <cell r="E7578">
            <v>3.7890000000000001</v>
          </cell>
          <cell r="F7578">
            <v>-2.3099999999999999E-2</v>
          </cell>
        </row>
        <row r="7579">
          <cell r="E7579">
            <v>3.7894999999999999</v>
          </cell>
          <cell r="F7579">
            <v>2.8E-3</v>
          </cell>
        </row>
        <row r="7580">
          <cell r="E7580">
            <v>3.79</v>
          </cell>
          <cell r="F7580">
            <v>1.4500000000000001E-2</v>
          </cell>
        </row>
        <row r="7581">
          <cell r="E7581">
            <v>3.7905000000000002</v>
          </cell>
          <cell r="F7581">
            <v>7.1000000000000004E-3</v>
          </cell>
        </row>
        <row r="7582">
          <cell r="E7582">
            <v>3.7909999999999999</v>
          </cell>
          <cell r="F7582">
            <v>-1.0699999999999999E-2</v>
          </cell>
        </row>
        <row r="7583">
          <cell r="E7583">
            <v>3.7915000000000001</v>
          </cell>
          <cell r="F7583">
            <v>-3.61E-2</v>
          </cell>
        </row>
        <row r="7584">
          <cell r="E7584">
            <v>3.7919999999999998</v>
          </cell>
          <cell r="F7584">
            <v>-7.0900000000000005E-2</v>
          </cell>
        </row>
        <row r="7585">
          <cell r="E7585">
            <v>3.7925</v>
          </cell>
          <cell r="F7585">
            <v>-9.7799999999999998E-2</v>
          </cell>
        </row>
        <row r="7586">
          <cell r="E7586">
            <v>3.7930000000000001</v>
          </cell>
          <cell r="F7586">
            <v>-8.7599999999999997E-2</v>
          </cell>
        </row>
        <row r="7587">
          <cell r="E7587">
            <v>3.7934999999999999</v>
          </cell>
          <cell r="F7587">
            <v>-4.3200000000000002E-2</v>
          </cell>
        </row>
        <row r="7588">
          <cell r="E7588">
            <v>3.794</v>
          </cell>
          <cell r="F7588">
            <v>-2.9999999999999997E-4</v>
          </cell>
        </row>
        <row r="7589">
          <cell r="E7589">
            <v>3.7945000000000002</v>
          </cell>
          <cell r="F7589">
            <v>3.0800000000000001E-2</v>
          </cell>
        </row>
        <row r="7590">
          <cell r="E7590">
            <v>3.7949999999999999</v>
          </cell>
          <cell r="F7590">
            <v>4.8500000000000001E-2</v>
          </cell>
        </row>
        <row r="7591">
          <cell r="E7591">
            <v>3.7955000000000001</v>
          </cell>
          <cell r="F7591">
            <v>6.1899999999999997E-2</v>
          </cell>
        </row>
        <row r="7592">
          <cell r="E7592">
            <v>3.7959999999999998</v>
          </cell>
          <cell r="F7592">
            <v>7.4899999999999994E-2</v>
          </cell>
        </row>
        <row r="7593">
          <cell r="E7593">
            <v>3.7965</v>
          </cell>
          <cell r="F7593">
            <v>8.1199999999999994E-2</v>
          </cell>
        </row>
        <row r="7594">
          <cell r="E7594">
            <v>3.7970000000000002</v>
          </cell>
          <cell r="F7594">
            <v>8.0100000000000005E-2</v>
          </cell>
        </row>
        <row r="7595">
          <cell r="E7595">
            <v>3.7974999999999999</v>
          </cell>
          <cell r="F7595">
            <v>6.4100000000000004E-2</v>
          </cell>
        </row>
        <row r="7596">
          <cell r="E7596">
            <v>3.798</v>
          </cell>
          <cell r="F7596">
            <v>3.5999999999999997E-2</v>
          </cell>
        </row>
        <row r="7597">
          <cell r="E7597">
            <v>3.7985000000000002</v>
          </cell>
          <cell r="F7597">
            <v>8.3000000000000001E-3</v>
          </cell>
        </row>
        <row r="7598">
          <cell r="E7598">
            <v>3.7989999999999999</v>
          </cell>
          <cell r="F7598">
            <v>-2.1999999999999999E-2</v>
          </cell>
        </row>
        <row r="7599">
          <cell r="E7599">
            <v>3.7995000000000001</v>
          </cell>
          <cell r="F7599">
            <v>-7.3200000000000001E-2</v>
          </cell>
        </row>
        <row r="7600">
          <cell r="E7600">
            <v>3.8</v>
          </cell>
          <cell r="F7600">
            <v>-0.151</v>
          </cell>
        </row>
        <row r="7601">
          <cell r="E7601">
            <v>3.8005</v>
          </cell>
          <cell r="F7601">
            <v>-0.2452</v>
          </cell>
        </row>
        <row r="7602">
          <cell r="E7602">
            <v>3.8010000000000002</v>
          </cell>
          <cell r="F7602">
            <v>-0.34739999999999999</v>
          </cell>
        </row>
        <row r="7603">
          <cell r="E7603">
            <v>3.8014999999999999</v>
          </cell>
          <cell r="F7603">
            <v>-0.44629999999999997</v>
          </cell>
        </row>
        <row r="7604">
          <cell r="E7604">
            <v>3.802</v>
          </cell>
          <cell r="F7604">
            <v>-0.52529999999999999</v>
          </cell>
        </row>
        <row r="7605">
          <cell r="E7605">
            <v>3.8025000000000002</v>
          </cell>
          <cell r="F7605">
            <v>-0.56489999999999996</v>
          </cell>
        </row>
        <row r="7606">
          <cell r="E7606">
            <v>3.8029999999999999</v>
          </cell>
          <cell r="F7606">
            <v>-0.54569999999999996</v>
          </cell>
        </row>
        <row r="7607">
          <cell r="E7607">
            <v>3.8035000000000001</v>
          </cell>
          <cell r="F7607">
            <v>-0.46929999999999999</v>
          </cell>
        </row>
        <row r="7608">
          <cell r="E7608">
            <v>3.8039999999999998</v>
          </cell>
          <cell r="F7608">
            <v>-0.36749999999999999</v>
          </cell>
        </row>
        <row r="7609">
          <cell r="E7609">
            <v>3.8045</v>
          </cell>
          <cell r="F7609">
            <v>-0.27900000000000003</v>
          </cell>
        </row>
        <row r="7610">
          <cell r="E7610">
            <v>3.8050000000000002</v>
          </cell>
          <cell r="F7610">
            <v>-0.2147</v>
          </cell>
        </row>
        <row r="7611">
          <cell r="E7611">
            <v>3.8054999999999999</v>
          </cell>
          <cell r="F7611">
            <v>-0.15909999999999999</v>
          </cell>
        </row>
        <row r="7612">
          <cell r="E7612">
            <v>3.806</v>
          </cell>
          <cell r="F7612">
            <v>-9.74E-2</v>
          </cell>
        </row>
        <row r="7613">
          <cell r="E7613">
            <v>3.8065000000000002</v>
          </cell>
          <cell r="F7613">
            <v>-4.58E-2</v>
          </cell>
        </row>
        <row r="7614">
          <cell r="E7614">
            <v>3.8069999999999999</v>
          </cell>
          <cell r="F7614">
            <v>-2.4199999999999999E-2</v>
          </cell>
        </row>
        <row r="7615">
          <cell r="E7615">
            <v>3.8075000000000001</v>
          </cell>
          <cell r="F7615">
            <v>-1.4999999999999999E-2</v>
          </cell>
        </row>
        <row r="7616">
          <cell r="E7616">
            <v>3.8079999999999998</v>
          </cell>
          <cell r="F7616">
            <v>-3.5999999999999999E-3</v>
          </cell>
        </row>
        <row r="7617">
          <cell r="E7617">
            <v>3.8085</v>
          </cell>
          <cell r="F7617">
            <v>8.2000000000000007E-3</v>
          </cell>
        </row>
        <row r="7618">
          <cell r="E7618">
            <v>3.8090000000000002</v>
          </cell>
          <cell r="F7618">
            <v>2.2200000000000001E-2</v>
          </cell>
        </row>
        <row r="7619">
          <cell r="E7619">
            <v>3.8094999999999999</v>
          </cell>
          <cell r="F7619">
            <v>4.7300000000000002E-2</v>
          </cell>
        </row>
        <row r="7620">
          <cell r="E7620">
            <v>3.81</v>
          </cell>
          <cell r="F7620">
            <v>7.8399999999999997E-2</v>
          </cell>
        </row>
        <row r="7621">
          <cell r="E7621">
            <v>3.8105000000000002</v>
          </cell>
          <cell r="F7621">
            <v>0.10290000000000001</v>
          </cell>
        </row>
        <row r="7622">
          <cell r="E7622">
            <v>3.8109999999999999</v>
          </cell>
          <cell r="F7622">
            <v>0.1082</v>
          </cell>
        </row>
        <row r="7623">
          <cell r="E7623">
            <v>3.8115000000000001</v>
          </cell>
          <cell r="F7623">
            <v>0.1027</v>
          </cell>
        </row>
        <row r="7624">
          <cell r="E7624">
            <v>3.8119999999999998</v>
          </cell>
          <cell r="F7624">
            <v>0.10050000000000001</v>
          </cell>
        </row>
        <row r="7625">
          <cell r="E7625">
            <v>3.8125</v>
          </cell>
          <cell r="F7625">
            <v>9.7500000000000003E-2</v>
          </cell>
        </row>
        <row r="7626">
          <cell r="E7626">
            <v>3.8130000000000002</v>
          </cell>
          <cell r="F7626">
            <v>8.8200000000000001E-2</v>
          </cell>
        </row>
        <row r="7627">
          <cell r="E7627">
            <v>3.8134999999999999</v>
          </cell>
          <cell r="F7627">
            <v>7.9699999999999993E-2</v>
          </cell>
        </row>
        <row r="7628">
          <cell r="E7628">
            <v>3.8140000000000001</v>
          </cell>
          <cell r="F7628">
            <v>8.1500000000000003E-2</v>
          </cell>
        </row>
        <row r="7629">
          <cell r="E7629">
            <v>3.8144999999999998</v>
          </cell>
          <cell r="F7629">
            <v>8.4500000000000006E-2</v>
          </cell>
        </row>
        <row r="7630">
          <cell r="E7630">
            <v>3.8149999999999999</v>
          </cell>
          <cell r="F7630">
            <v>7.85E-2</v>
          </cell>
        </row>
        <row r="7631">
          <cell r="E7631">
            <v>3.8155000000000001</v>
          </cell>
          <cell r="F7631">
            <v>6.7100000000000007E-2</v>
          </cell>
        </row>
        <row r="7632">
          <cell r="E7632">
            <v>3.8159999999999998</v>
          </cell>
          <cell r="F7632">
            <v>5.4600000000000003E-2</v>
          </cell>
        </row>
        <row r="7633">
          <cell r="E7633">
            <v>3.8165</v>
          </cell>
          <cell r="F7633">
            <v>3.6499999999999998E-2</v>
          </cell>
        </row>
        <row r="7634">
          <cell r="E7634">
            <v>3.8170000000000002</v>
          </cell>
          <cell r="F7634">
            <v>6.8999999999999999E-3</v>
          </cell>
        </row>
        <row r="7635">
          <cell r="E7635">
            <v>3.8174999999999999</v>
          </cell>
          <cell r="F7635">
            <v>-1.9800000000000002E-2</v>
          </cell>
        </row>
        <row r="7636">
          <cell r="E7636">
            <v>3.8180000000000001</v>
          </cell>
          <cell r="F7636">
            <v>-4.1799999999999997E-2</v>
          </cell>
        </row>
        <row r="7637">
          <cell r="E7637">
            <v>3.8184999999999998</v>
          </cell>
          <cell r="F7637">
            <v>-7.1199999999999999E-2</v>
          </cell>
        </row>
        <row r="7638">
          <cell r="E7638">
            <v>3.819</v>
          </cell>
          <cell r="F7638">
            <v>-0.10340000000000001</v>
          </cell>
        </row>
        <row r="7639">
          <cell r="E7639">
            <v>3.8195000000000001</v>
          </cell>
          <cell r="F7639">
            <v>-0.10879999999999999</v>
          </cell>
        </row>
        <row r="7640">
          <cell r="E7640">
            <v>3.82</v>
          </cell>
          <cell r="F7640">
            <v>-8.7800000000000003E-2</v>
          </cell>
        </row>
        <row r="7641">
          <cell r="E7641">
            <v>3.8205</v>
          </cell>
          <cell r="F7641">
            <v>-6.6500000000000004E-2</v>
          </cell>
        </row>
        <row r="7642">
          <cell r="E7642">
            <v>3.8210000000000002</v>
          </cell>
          <cell r="F7642">
            <v>-5.1200000000000002E-2</v>
          </cell>
        </row>
        <row r="7643">
          <cell r="E7643">
            <v>3.8214999999999999</v>
          </cell>
          <cell r="F7643">
            <v>-3.5799999999999998E-2</v>
          </cell>
        </row>
        <row r="7644">
          <cell r="E7644">
            <v>3.8220000000000001</v>
          </cell>
          <cell r="F7644">
            <v>-1.5699999999999999E-2</v>
          </cell>
        </row>
        <row r="7645">
          <cell r="E7645">
            <v>3.8224999999999998</v>
          </cell>
          <cell r="F7645">
            <v>-3.0999999999999999E-3</v>
          </cell>
        </row>
        <row r="7646">
          <cell r="E7646">
            <v>3.823</v>
          </cell>
          <cell r="F7646">
            <v>-7.3000000000000001E-3</v>
          </cell>
        </row>
        <row r="7647">
          <cell r="E7647">
            <v>3.8235000000000001</v>
          </cell>
          <cell r="F7647">
            <v>-2.98E-2</v>
          </cell>
        </row>
        <row r="7648">
          <cell r="E7648">
            <v>3.8239999999999998</v>
          </cell>
          <cell r="F7648">
            <v>-6.7699999999999996E-2</v>
          </cell>
        </row>
        <row r="7649">
          <cell r="E7649">
            <v>3.8245</v>
          </cell>
          <cell r="F7649">
            <v>-0.1193</v>
          </cell>
        </row>
        <row r="7650">
          <cell r="E7650">
            <v>3.8250000000000002</v>
          </cell>
          <cell r="F7650">
            <v>-0.18129999999999999</v>
          </cell>
        </row>
        <row r="7651">
          <cell r="E7651">
            <v>3.8254999999999999</v>
          </cell>
          <cell r="F7651">
            <v>-0.23300000000000001</v>
          </cell>
        </row>
        <row r="7652">
          <cell r="E7652">
            <v>3.8260000000000001</v>
          </cell>
          <cell r="F7652">
            <v>-0.24959999999999999</v>
          </cell>
        </row>
        <row r="7653">
          <cell r="E7653">
            <v>3.8264999999999998</v>
          </cell>
          <cell r="F7653">
            <v>-0.22689999999999999</v>
          </cell>
        </row>
        <row r="7654">
          <cell r="E7654">
            <v>3.827</v>
          </cell>
          <cell r="F7654">
            <v>-0.18559999999999999</v>
          </cell>
        </row>
        <row r="7655">
          <cell r="E7655">
            <v>3.8275000000000001</v>
          </cell>
          <cell r="F7655">
            <v>-0.158</v>
          </cell>
        </row>
        <row r="7656">
          <cell r="E7656">
            <v>3.8279999999999998</v>
          </cell>
          <cell r="F7656">
            <v>-0.1444</v>
          </cell>
        </row>
        <row r="7657">
          <cell r="E7657">
            <v>3.8285</v>
          </cell>
          <cell r="F7657">
            <v>-0.12470000000000001</v>
          </cell>
        </row>
        <row r="7658">
          <cell r="E7658">
            <v>3.8290000000000002</v>
          </cell>
          <cell r="F7658">
            <v>-8.4199999999999997E-2</v>
          </cell>
        </row>
        <row r="7659">
          <cell r="E7659">
            <v>3.8294999999999999</v>
          </cell>
          <cell r="F7659">
            <v>-2.58E-2</v>
          </cell>
        </row>
        <row r="7660">
          <cell r="E7660">
            <v>3.83</v>
          </cell>
          <cell r="F7660">
            <v>3.4700000000000002E-2</v>
          </cell>
        </row>
        <row r="7661">
          <cell r="E7661">
            <v>3.8304999999999998</v>
          </cell>
          <cell r="F7661">
            <v>7.3700000000000002E-2</v>
          </cell>
        </row>
        <row r="7662">
          <cell r="E7662">
            <v>3.831</v>
          </cell>
          <cell r="F7662">
            <v>9.4700000000000006E-2</v>
          </cell>
        </row>
        <row r="7663">
          <cell r="E7663">
            <v>3.8315000000000001</v>
          </cell>
          <cell r="F7663">
            <v>0.10589999999999999</v>
          </cell>
        </row>
        <row r="7664">
          <cell r="E7664">
            <v>3.8319999999999999</v>
          </cell>
          <cell r="F7664">
            <v>0.1111</v>
          </cell>
        </row>
        <row r="7665">
          <cell r="E7665">
            <v>3.8325</v>
          </cell>
          <cell r="F7665">
            <v>0.10879999999999999</v>
          </cell>
        </row>
        <row r="7666">
          <cell r="E7666">
            <v>3.8330000000000002</v>
          </cell>
          <cell r="F7666">
            <v>9.5600000000000004E-2</v>
          </cell>
        </row>
        <row r="7667">
          <cell r="E7667">
            <v>3.8334999999999999</v>
          </cell>
          <cell r="F7667">
            <v>7.6600000000000001E-2</v>
          </cell>
        </row>
        <row r="7668">
          <cell r="E7668">
            <v>3.8340000000000001</v>
          </cell>
          <cell r="F7668">
            <v>6.8500000000000005E-2</v>
          </cell>
        </row>
        <row r="7669">
          <cell r="E7669">
            <v>3.8344999999999998</v>
          </cell>
          <cell r="F7669">
            <v>6.8500000000000005E-2</v>
          </cell>
        </row>
        <row r="7670">
          <cell r="E7670">
            <v>3.835</v>
          </cell>
          <cell r="F7670">
            <v>7.2700000000000001E-2</v>
          </cell>
        </row>
        <row r="7671">
          <cell r="E7671">
            <v>3.8355000000000001</v>
          </cell>
          <cell r="F7671">
            <v>7.1900000000000006E-2</v>
          </cell>
        </row>
        <row r="7672">
          <cell r="E7672">
            <v>3.8359999999999999</v>
          </cell>
          <cell r="F7672">
            <v>7.1199999999999999E-2</v>
          </cell>
        </row>
        <row r="7673">
          <cell r="E7673">
            <v>3.8365</v>
          </cell>
          <cell r="F7673">
            <v>7.2400000000000006E-2</v>
          </cell>
        </row>
        <row r="7674">
          <cell r="E7674">
            <v>3.8370000000000002</v>
          </cell>
          <cell r="F7674">
            <v>8.14E-2</v>
          </cell>
        </row>
        <row r="7675">
          <cell r="E7675">
            <v>3.8374999999999999</v>
          </cell>
          <cell r="F7675">
            <v>8.7300000000000003E-2</v>
          </cell>
        </row>
        <row r="7676">
          <cell r="E7676">
            <v>3.8380000000000001</v>
          </cell>
          <cell r="F7676">
            <v>8.8800000000000004E-2</v>
          </cell>
        </row>
        <row r="7677">
          <cell r="E7677">
            <v>3.8384999999999998</v>
          </cell>
          <cell r="F7677">
            <v>9.2299999999999993E-2</v>
          </cell>
        </row>
        <row r="7678">
          <cell r="E7678">
            <v>3.839</v>
          </cell>
          <cell r="F7678">
            <v>9.2799999999999994E-2</v>
          </cell>
        </row>
        <row r="7679">
          <cell r="E7679">
            <v>3.8395000000000001</v>
          </cell>
          <cell r="F7679">
            <v>8.2500000000000004E-2</v>
          </cell>
        </row>
        <row r="7680">
          <cell r="E7680">
            <v>3.84</v>
          </cell>
          <cell r="F7680">
            <v>6.7100000000000007E-2</v>
          </cell>
        </row>
        <row r="7681">
          <cell r="E7681">
            <v>3.8405</v>
          </cell>
          <cell r="F7681">
            <v>5.2400000000000002E-2</v>
          </cell>
        </row>
        <row r="7682">
          <cell r="E7682">
            <v>3.8410000000000002</v>
          </cell>
          <cell r="F7682">
            <v>4.3400000000000001E-2</v>
          </cell>
        </row>
        <row r="7683">
          <cell r="E7683">
            <v>3.8414999999999999</v>
          </cell>
          <cell r="F7683">
            <v>3.8300000000000001E-2</v>
          </cell>
        </row>
        <row r="7684">
          <cell r="E7684">
            <v>3.8420000000000001</v>
          </cell>
          <cell r="F7684">
            <v>3.61E-2</v>
          </cell>
        </row>
        <row r="7685">
          <cell r="E7685">
            <v>3.8424999999999998</v>
          </cell>
          <cell r="F7685">
            <v>3.7999999999999999E-2</v>
          </cell>
        </row>
        <row r="7686">
          <cell r="E7686">
            <v>3.843</v>
          </cell>
          <cell r="F7686">
            <v>3.56E-2</v>
          </cell>
        </row>
        <row r="7687">
          <cell r="E7687">
            <v>3.8435000000000001</v>
          </cell>
          <cell r="F7687">
            <v>2.69E-2</v>
          </cell>
        </row>
        <row r="7688">
          <cell r="E7688">
            <v>3.8439999999999999</v>
          </cell>
          <cell r="F7688">
            <v>1.9300000000000001E-2</v>
          </cell>
        </row>
        <row r="7689">
          <cell r="E7689">
            <v>3.8445</v>
          </cell>
          <cell r="F7689">
            <v>2.6599999999999999E-2</v>
          </cell>
        </row>
        <row r="7690">
          <cell r="E7690">
            <v>3.8450000000000002</v>
          </cell>
          <cell r="F7690">
            <v>3.8399999999999997E-2</v>
          </cell>
        </row>
        <row r="7691">
          <cell r="E7691">
            <v>3.8454999999999999</v>
          </cell>
          <cell r="F7691">
            <v>3.6900000000000002E-2</v>
          </cell>
        </row>
        <row r="7692">
          <cell r="E7692">
            <v>3.8460000000000001</v>
          </cell>
          <cell r="F7692">
            <v>1.7100000000000001E-2</v>
          </cell>
        </row>
        <row r="7693">
          <cell r="E7693">
            <v>3.8464999999999998</v>
          </cell>
          <cell r="F7693">
            <v>-1.9099999999999999E-2</v>
          </cell>
        </row>
        <row r="7694">
          <cell r="E7694">
            <v>3.847</v>
          </cell>
          <cell r="F7694">
            <v>-6.7400000000000002E-2</v>
          </cell>
        </row>
        <row r="7695">
          <cell r="E7695">
            <v>3.8475000000000001</v>
          </cell>
          <cell r="F7695">
            <v>-0.1173</v>
          </cell>
        </row>
        <row r="7696">
          <cell r="E7696">
            <v>3.8479999999999999</v>
          </cell>
          <cell r="F7696">
            <v>-0.14810000000000001</v>
          </cell>
        </row>
        <row r="7697">
          <cell r="E7697">
            <v>3.8485</v>
          </cell>
          <cell r="F7697">
            <v>-0.1517</v>
          </cell>
        </row>
        <row r="7698">
          <cell r="E7698">
            <v>3.8490000000000002</v>
          </cell>
          <cell r="F7698">
            <v>-0.14680000000000001</v>
          </cell>
        </row>
        <row r="7699">
          <cell r="E7699">
            <v>3.8494999999999999</v>
          </cell>
          <cell r="F7699">
            <v>-0.14050000000000001</v>
          </cell>
        </row>
        <row r="7700">
          <cell r="E7700">
            <v>3.85</v>
          </cell>
          <cell r="F7700">
            <v>-0.11890000000000001</v>
          </cell>
        </row>
        <row r="7701">
          <cell r="E7701">
            <v>3.8504999999999998</v>
          </cell>
          <cell r="F7701">
            <v>-7.22E-2</v>
          </cell>
        </row>
        <row r="7702">
          <cell r="E7702">
            <v>3.851</v>
          </cell>
          <cell r="F7702">
            <v>-1.47E-2</v>
          </cell>
        </row>
        <row r="7703">
          <cell r="E7703">
            <v>3.8515000000000001</v>
          </cell>
          <cell r="F7703">
            <v>2.7400000000000001E-2</v>
          </cell>
        </row>
        <row r="7704">
          <cell r="E7704">
            <v>3.8519999999999999</v>
          </cell>
          <cell r="F7704">
            <v>4.99E-2</v>
          </cell>
        </row>
        <row r="7705">
          <cell r="E7705">
            <v>3.8525</v>
          </cell>
          <cell r="F7705">
            <v>6.5799999999999997E-2</v>
          </cell>
        </row>
        <row r="7706">
          <cell r="E7706">
            <v>3.8530000000000002</v>
          </cell>
          <cell r="F7706">
            <v>7.4200000000000002E-2</v>
          </cell>
        </row>
        <row r="7707">
          <cell r="E7707">
            <v>3.8534999999999999</v>
          </cell>
          <cell r="F7707">
            <v>8.0799999999999997E-2</v>
          </cell>
        </row>
        <row r="7708">
          <cell r="E7708">
            <v>3.8540000000000001</v>
          </cell>
          <cell r="F7708">
            <v>8.8900000000000007E-2</v>
          </cell>
        </row>
        <row r="7709">
          <cell r="E7709">
            <v>3.8544999999999998</v>
          </cell>
          <cell r="F7709">
            <v>9.1200000000000003E-2</v>
          </cell>
        </row>
        <row r="7710">
          <cell r="E7710">
            <v>3.855</v>
          </cell>
          <cell r="F7710">
            <v>8.5699999999999998E-2</v>
          </cell>
        </row>
        <row r="7711">
          <cell r="E7711">
            <v>3.8555000000000001</v>
          </cell>
          <cell r="F7711">
            <v>7.6899999999999996E-2</v>
          </cell>
        </row>
        <row r="7712">
          <cell r="E7712">
            <v>3.8559999999999999</v>
          </cell>
          <cell r="F7712">
            <v>6.9900000000000004E-2</v>
          </cell>
        </row>
        <row r="7713">
          <cell r="E7713">
            <v>3.8565</v>
          </cell>
          <cell r="F7713">
            <v>5.5199999999999999E-2</v>
          </cell>
        </row>
        <row r="7714">
          <cell r="E7714">
            <v>3.8570000000000002</v>
          </cell>
          <cell r="F7714">
            <v>3.2500000000000001E-2</v>
          </cell>
        </row>
        <row r="7715">
          <cell r="E7715">
            <v>3.8574999999999999</v>
          </cell>
          <cell r="F7715">
            <v>7.4999999999999997E-3</v>
          </cell>
        </row>
        <row r="7716">
          <cell r="E7716">
            <v>3.8580000000000001</v>
          </cell>
          <cell r="F7716">
            <v>-1.8700000000000001E-2</v>
          </cell>
        </row>
        <row r="7717">
          <cell r="E7717">
            <v>3.8584999999999998</v>
          </cell>
          <cell r="F7717">
            <v>-4.2599999999999999E-2</v>
          </cell>
        </row>
        <row r="7718">
          <cell r="E7718">
            <v>3.859</v>
          </cell>
          <cell r="F7718">
            <v>-6.93E-2</v>
          </cell>
        </row>
        <row r="7719">
          <cell r="E7719">
            <v>3.8595000000000002</v>
          </cell>
          <cell r="F7719">
            <v>-9.1200000000000003E-2</v>
          </cell>
        </row>
        <row r="7720">
          <cell r="E7720">
            <v>3.86</v>
          </cell>
          <cell r="F7720">
            <v>-0.1002</v>
          </cell>
        </row>
        <row r="7721">
          <cell r="E7721">
            <v>3.8605</v>
          </cell>
          <cell r="F7721">
            <v>-8.4000000000000005E-2</v>
          </cell>
        </row>
        <row r="7722">
          <cell r="E7722">
            <v>3.8610000000000002</v>
          </cell>
          <cell r="F7722">
            <v>-3.9800000000000002E-2</v>
          </cell>
        </row>
        <row r="7723">
          <cell r="E7723">
            <v>3.8614999999999999</v>
          </cell>
          <cell r="F7723">
            <v>2.0899999999999998E-2</v>
          </cell>
        </row>
        <row r="7724">
          <cell r="E7724">
            <v>3.8620000000000001</v>
          </cell>
          <cell r="F7724">
            <v>7.4700000000000003E-2</v>
          </cell>
        </row>
        <row r="7725">
          <cell r="E7725">
            <v>3.8624999999999998</v>
          </cell>
          <cell r="F7725">
            <v>0.1137</v>
          </cell>
        </row>
        <row r="7726">
          <cell r="E7726">
            <v>3.863</v>
          </cell>
          <cell r="F7726">
            <v>0.13869999999999999</v>
          </cell>
        </row>
        <row r="7727">
          <cell r="E7727">
            <v>3.8635000000000002</v>
          </cell>
          <cell r="F7727">
            <v>0.151</v>
          </cell>
        </row>
        <row r="7728">
          <cell r="E7728">
            <v>3.8639999999999999</v>
          </cell>
          <cell r="F7728">
            <v>0.1492</v>
          </cell>
        </row>
        <row r="7729">
          <cell r="E7729">
            <v>3.8645</v>
          </cell>
          <cell r="F7729">
            <v>0.1439</v>
          </cell>
        </row>
        <row r="7730">
          <cell r="E7730">
            <v>3.8650000000000002</v>
          </cell>
          <cell r="F7730">
            <v>0.14299999999999999</v>
          </cell>
        </row>
        <row r="7731">
          <cell r="E7731">
            <v>3.8654999999999999</v>
          </cell>
          <cell r="F7731">
            <v>0.13739999999999999</v>
          </cell>
        </row>
        <row r="7732">
          <cell r="E7732">
            <v>3.8660000000000001</v>
          </cell>
          <cell r="F7732">
            <v>0.13370000000000001</v>
          </cell>
        </row>
        <row r="7733">
          <cell r="E7733">
            <v>3.8664999999999998</v>
          </cell>
          <cell r="F7733">
            <v>0.13039999999999999</v>
          </cell>
        </row>
        <row r="7734">
          <cell r="E7734">
            <v>3.867</v>
          </cell>
          <cell r="F7734">
            <v>0.12089999999999999</v>
          </cell>
        </row>
        <row r="7735">
          <cell r="E7735">
            <v>3.8675000000000002</v>
          </cell>
          <cell r="F7735">
            <v>0.1158</v>
          </cell>
        </row>
        <row r="7736">
          <cell r="E7736">
            <v>3.8679999999999999</v>
          </cell>
          <cell r="F7736">
            <v>0.1206</v>
          </cell>
        </row>
        <row r="7737">
          <cell r="E7737">
            <v>3.8685</v>
          </cell>
          <cell r="F7737">
            <v>0.1263</v>
          </cell>
        </row>
        <row r="7738">
          <cell r="E7738">
            <v>3.8690000000000002</v>
          </cell>
          <cell r="F7738">
            <v>0.12640000000000001</v>
          </cell>
        </row>
        <row r="7739">
          <cell r="E7739">
            <v>3.8694999999999999</v>
          </cell>
          <cell r="F7739">
            <v>0.12970000000000001</v>
          </cell>
        </row>
        <row r="7740">
          <cell r="E7740">
            <v>3.87</v>
          </cell>
          <cell r="F7740">
            <v>0.1235</v>
          </cell>
        </row>
        <row r="7741">
          <cell r="E7741">
            <v>3.8704999999999998</v>
          </cell>
          <cell r="F7741">
            <v>8.6900000000000005E-2</v>
          </cell>
        </row>
        <row r="7742">
          <cell r="E7742">
            <v>3.871</v>
          </cell>
          <cell r="F7742">
            <v>5.0900000000000001E-2</v>
          </cell>
        </row>
        <row r="7743">
          <cell r="E7743">
            <v>3.8715000000000002</v>
          </cell>
          <cell r="F7743">
            <v>5.1999999999999998E-2</v>
          </cell>
        </row>
        <row r="7744">
          <cell r="E7744">
            <v>3.8719999999999999</v>
          </cell>
          <cell r="F7744">
            <v>7.9799999999999996E-2</v>
          </cell>
        </row>
        <row r="7745">
          <cell r="E7745">
            <v>3.8725000000000001</v>
          </cell>
          <cell r="F7745">
            <v>0.10440000000000001</v>
          </cell>
        </row>
        <row r="7746">
          <cell r="E7746">
            <v>3.8730000000000002</v>
          </cell>
          <cell r="F7746">
            <v>0.1137</v>
          </cell>
        </row>
        <row r="7747">
          <cell r="E7747">
            <v>3.8734999999999999</v>
          </cell>
          <cell r="F7747">
            <v>0.1074</v>
          </cell>
        </row>
        <row r="7748">
          <cell r="E7748">
            <v>3.8740000000000001</v>
          </cell>
          <cell r="F7748">
            <v>9.3600000000000003E-2</v>
          </cell>
        </row>
        <row r="7749">
          <cell r="E7749">
            <v>3.8744999999999998</v>
          </cell>
          <cell r="F7749">
            <v>9.1399999999999995E-2</v>
          </cell>
        </row>
        <row r="7750">
          <cell r="E7750">
            <v>3.875</v>
          </cell>
          <cell r="F7750">
            <v>9.6600000000000005E-2</v>
          </cell>
        </row>
        <row r="7751">
          <cell r="E7751">
            <v>3.8755000000000002</v>
          </cell>
          <cell r="F7751">
            <v>0.10009999999999999</v>
          </cell>
        </row>
        <row r="7752">
          <cell r="E7752">
            <v>3.8759999999999999</v>
          </cell>
          <cell r="F7752">
            <v>9.3200000000000005E-2</v>
          </cell>
        </row>
        <row r="7753">
          <cell r="E7753">
            <v>3.8765000000000001</v>
          </cell>
          <cell r="F7753">
            <v>7.2800000000000004E-2</v>
          </cell>
        </row>
        <row r="7754">
          <cell r="E7754">
            <v>3.8769999999999998</v>
          </cell>
          <cell r="F7754">
            <v>4.3999999999999997E-2</v>
          </cell>
        </row>
        <row r="7755">
          <cell r="E7755">
            <v>3.8774999999999999</v>
          </cell>
          <cell r="F7755">
            <v>1.34E-2</v>
          </cell>
        </row>
        <row r="7756">
          <cell r="E7756">
            <v>3.8780000000000001</v>
          </cell>
          <cell r="F7756">
            <v>-2.2100000000000002E-2</v>
          </cell>
        </row>
        <row r="7757">
          <cell r="E7757">
            <v>3.8784999999999998</v>
          </cell>
          <cell r="F7757">
            <v>-6.4600000000000005E-2</v>
          </cell>
        </row>
        <row r="7758">
          <cell r="E7758">
            <v>3.879</v>
          </cell>
          <cell r="F7758">
            <v>-0.1129</v>
          </cell>
        </row>
        <row r="7759">
          <cell r="E7759">
            <v>3.8795000000000002</v>
          </cell>
          <cell r="F7759">
            <v>-0.16650000000000001</v>
          </cell>
        </row>
        <row r="7760">
          <cell r="E7760">
            <v>3.88</v>
          </cell>
          <cell r="F7760">
            <v>-0.2069</v>
          </cell>
        </row>
        <row r="7761">
          <cell r="E7761">
            <v>3.8805000000000001</v>
          </cell>
          <cell r="F7761">
            <v>-0.20830000000000001</v>
          </cell>
        </row>
        <row r="7762">
          <cell r="E7762">
            <v>3.8809999999999998</v>
          </cell>
          <cell r="F7762">
            <v>-0.1666</v>
          </cell>
        </row>
        <row r="7763">
          <cell r="E7763">
            <v>3.8815</v>
          </cell>
          <cell r="F7763">
            <v>-0.11310000000000001</v>
          </cell>
        </row>
        <row r="7764">
          <cell r="E7764">
            <v>3.8820000000000001</v>
          </cell>
          <cell r="F7764">
            <v>-8.1299999999999997E-2</v>
          </cell>
        </row>
        <row r="7765">
          <cell r="E7765">
            <v>3.8824999999999998</v>
          </cell>
          <cell r="F7765">
            <v>-7.4899999999999994E-2</v>
          </cell>
        </row>
        <row r="7766">
          <cell r="E7766">
            <v>3.883</v>
          </cell>
          <cell r="F7766">
            <v>-7.17E-2</v>
          </cell>
        </row>
        <row r="7767">
          <cell r="E7767">
            <v>3.8835000000000002</v>
          </cell>
          <cell r="F7767">
            <v>-6.6699999999999995E-2</v>
          </cell>
        </row>
        <row r="7768">
          <cell r="E7768">
            <v>3.8839999999999999</v>
          </cell>
          <cell r="F7768">
            <v>-5.96E-2</v>
          </cell>
        </row>
        <row r="7769">
          <cell r="E7769">
            <v>3.8845000000000001</v>
          </cell>
          <cell r="F7769">
            <v>-3.8600000000000002E-2</v>
          </cell>
        </row>
        <row r="7770">
          <cell r="E7770">
            <v>3.8849999999999998</v>
          </cell>
          <cell r="F7770">
            <v>5.7999999999999996E-3</v>
          </cell>
        </row>
        <row r="7771">
          <cell r="E7771">
            <v>3.8855</v>
          </cell>
          <cell r="F7771">
            <v>5.67E-2</v>
          </cell>
        </row>
        <row r="7772">
          <cell r="E7772">
            <v>3.8860000000000001</v>
          </cell>
          <cell r="F7772">
            <v>9.1999999999999998E-2</v>
          </cell>
        </row>
        <row r="7773">
          <cell r="E7773">
            <v>3.8864999999999998</v>
          </cell>
          <cell r="F7773">
            <v>0.10979999999999999</v>
          </cell>
        </row>
        <row r="7774">
          <cell r="E7774">
            <v>3.887</v>
          </cell>
          <cell r="F7774">
            <v>0.1215</v>
          </cell>
        </row>
        <row r="7775">
          <cell r="E7775">
            <v>3.8875000000000002</v>
          </cell>
          <cell r="F7775">
            <v>0.12839999999999999</v>
          </cell>
        </row>
        <row r="7776">
          <cell r="E7776">
            <v>3.8879999999999999</v>
          </cell>
          <cell r="F7776">
            <v>0.13439999999999999</v>
          </cell>
        </row>
        <row r="7777">
          <cell r="E7777">
            <v>3.8885000000000001</v>
          </cell>
          <cell r="F7777">
            <v>0.13619999999999999</v>
          </cell>
        </row>
        <row r="7778">
          <cell r="E7778">
            <v>3.8889999999999998</v>
          </cell>
          <cell r="F7778">
            <v>0.1469</v>
          </cell>
        </row>
        <row r="7779">
          <cell r="E7779">
            <v>3.8895</v>
          </cell>
          <cell r="F7779">
            <v>0.16270000000000001</v>
          </cell>
        </row>
        <row r="7780">
          <cell r="E7780">
            <v>3.89</v>
          </cell>
          <cell r="F7780">
            <v>0.16619999999999999</v>
          </cell>
        </row>
        <row r="7781">
          <cell r="E7781">
            <v>3.8904999999999998</v>
          </cell>
          <cell r="F7781">
            <v>0.15920000000000001</v>
          </cell>
        </row>
        <row r="7782">
          <cell r="E7782">
            <v>3.891</v>
          </cell>
          <cell r="F7782">
            <v>0.15290000000000001</v>
          </cell>
        </row>
        <row r="7783">
          <cell r="E7783">
            <v>3.8915000000000002</v>
          </cell>
          <cell r="F7783">
            <v>0.15709999999999999</v>
          </cell>
        </row>
        <row r="7784">
          <cell r="E7784">
            <v>3.8919999999999999</v>
          </cell>
          <cell r="F7784">
            <v>0.1663</v>
          </cell>
        </row>
        <row r="7785">
          <cell r="E7785">
            <v>3.8925000000000001</v>
          </cell>
          <cell r="F7785">
            <v>0.1641</v>
          </cell>
        </row>
        <row r="7786">
          <cell r="E7786">
            <v>3.8929999999999998</v>
          </cell>
          <cell r="F7786">
            <v>0.151</v>
          </cell>
        </row>
        <row r="7787">
          <cell r="E7787">
            <v>3.8935</v>
          </cell>
          <cell r="F7787">
            <v>0.14050000000000001</v>
          </cell>
        </row>
        <row r="7788">
          <cell r="E7788">
            <v>3.8940000000000001</v>
          </cell>
          <cell r="F7788">
            <v>0.13350000000000001</v>
          </cell>
        </row>
        <row r="7789">
          <cell r="E7789">
            <v>3.8944999999999999</v>
          </cell>
          <cell r="F7789">
            <v>0.1202</v>
          </cell>
        </row>
        <row r="7790">
          <cell r="E7790">
            <v>3.895</v>
          </cell>
          <cell r="F7790">
            <v>9.3299999999999994E-2</v>
          </cell>
        </row>
        <row r="7791">
          <cell r="E7791">
            <v>3.8955000000000002</v>
          </cell>
          <cell r="F7791">
            <v>4.9799999999999997E-2</v>
          </cell>
        </row>
        <row r="7792">
          <cell r="E7792">
            <v>3.8959999999999999</v>
          </cell>
          <cell r="F7792">
            <v>-1.4E-2</v>
          </cell>
        </row>
        <row r="7793">
          <cell r="E7793">
            <v>3.8965000000000001</v>
          </cell>
          <cell r="F7793">
            <v>-9.7699999999999995E-2</v>
          </cell>
        </row>
        <row r="7794">
          <cell r="E7794">
            <v>3.8969999999999998</v>
          </cell>
          <cell r="F7794">
            <v>-0.19170000000000001</v>
          </cell>
        </row>
        <row r="7795">
          <cell r="E7795">
            <v>3.8975</v>
          </cell>
          <cell r="F7795">
            <v>-0.26029999999999998</v>
          </cell>
        </row>
        <row r="7796">
          <cell r="E7796">
            <v>3.8980000000000001</v>
          </cell>
          <cell r="F7796">
            <v>-0.2737</v>
          </cell>
        </row>
        <row r="7797">
          <cell r="E7797">
            <v>3.8984999999999999</v>
          </cell>
          <cell r="F7797">
            <v>-0.22439999999999999</v>
          </cell>
        </row>
        <row r="7798">
          <cell r="E7798">
            <v>3.899</v>
          </cell>
          <cell r="F7798">
            <v>-0.14829999999999999</v>
          </cell>
        </row>
        <row r="7799">
          <cell r="E7799">
            <v>3.8995000000000002</v>
          </cell>
          <cell r="F7799">
            <v>-8.6400000000000005E-2</v>
          </cell>
        </row>
        <row r="7800">
          <cell r="E7800">
            <v>3.9</v>
          </cell>
          <cell r="F7800">
            <v>-4.2700000000000002E-2</v>
          </cell>
        </row>
        <row r="7801">
          <cell r="E7801">
            <v>3.9005000000000001</v>
          </cell>
          <cell r="F7801">
            <v>1.1000000000000001E-3</v>
          </cell>
        </row>
        <row r="7802">
          <cell r="E7802">
            <v>3.9009999999999998</v>
          </cell>
          <cell r="F7802">
            <v>4.19E-2</v>
          </cell>
        </row>
        <row r="7803">
          <cell r="E7803">
            <v>3.9015</v>
          </cell>
          <cell r="F7803">
            <v>5.8400000000000001E-2</v>
          </cell>
        </row>
        <row r="7804">
          <cell r="E7804">
            <v>3.9020000000000001</v>
          </cell>
          <cell r="F7804">
            <v>4.3900000000000002E-2</v>
          </cell>
        </row>
        <row r="7805">
          <cell r="E7805">
            <v>3.9024999999999999</v>
          </cell>
          <cell r="F7805">
            <v>1.6299999999999999E-2</v>
          </cell>
        </row>
        <row r="7806">
          <cell r="E7806">
            <v>3.903</v>
          </cell>
          <cell r="F7806">
            <v>-2.5999999999999999E-3</v>
          </cell>
        </row>
        <row r="7807">
          <cell r="E7807">
            <v>3.9035000000000002</v>
          </cell>
          <cell r="F7807">
            <v>-1.4E-2</v>
          </cell>
        </row>
        <row r="7808">
          <cell r="E7808">
            <v>3.9039999999999999</v>
          </cell>
          <cell r="F7808">
            <v>-3.9600000000000003E-2</v>
          </cell>
        </row>
        <row r="7809">
          <cell r="E7809">
            <v>3.9045000000000001</v>
          </cell>
          <cell r="F7809">
            <v>-7.3999999999999996E-2</v>
          </cell>
        </row>
        <row r="7810">
          <cell r="E7810">
            <v>3.9049999999999998</v>
          </cell>
          <cell r="F7810">
            <v>-7.9500000000000001E-2</v>
          </cell>
        </row>
        <row r="7811">
          <cell r="E7811">
            <v>3.9055</v>
          </cell>
          <cell r="F7811">
            <v>-4.7600000000000003E-2</v>
          </cell>
        </row>
        <row r="7812">
          <cell r="E7812">
            <v>3.9060000000000001</v>
          </cell>
          <cell r="F7812">
            <v>-1.5E-3</v>
          </cell>
        </row>
        <row r="7813">
          <cell r="E7813">
            <v>3.9064999999999999</v>
          </cell>
          <cell r="F7813">
            <v>3.1899999999999998E-2</v>
          </cell>
        </row>
        <row r="7814">
          <cell r="E7814">
            <v>3.907</v>
          </cell>
          <cell r="F7814">
            <v>5.1700000000000003E-2</v>
          </cell>
        </row>
        <row r="7815">
          <cell r="E7815">
            <v>3.9075000000000002</v>
          </cell>
          <cell r="F7815">
            <v>9.0300000000000005E-2</v>
          </cell>
        </row>
        <row r="7816">
          <cell r="E7816">
            <v>3.9079999999999999</v>
          </cell>
          <cell r="F7816">
            <v>0.13600000000000001</v>
          </cell>
        </row>
        <row r="7817">
          <cell r="E7817">
            <v>3.9085000000000001</v>
          </cell>
          <cell r="F7817">
            <v>0.16009999999999999</v>
          </cell>
        </row>
        <row r="7818">
          <cell r="E7818">
            <v>3.9089999999999998</v>
          </cell>
          <cell r="F7818">
            <v>0.1565</v>
          </cell>
        </row>
        <row r="7819">
          <cell r="E7819">
            <v>3.9095</v>
          </cell>
          <cell r="F7819">
            <v>0.14480000000000001</v>
          </cell>
        </row>
        <row r="7820">
          <cell r="E7820">
            <v>3.91</v>
          </cell>
          <cell r="F7820">
            <v>0.14910000000000001</v>
          </cell>
        </row>
        <row r="7821">
          <cell r="E7821">
            <v>3.9104999999999999</v>
          </cell>
          <cell r="F7821">
            <v>0.14810000000000001</v>
          </cell>
        </row>
        <row r="7822">
          <cell r="E7822">
            <v>3.911</v>
          </cell>
          <cell r="F7822">
            <v>0.1363</v>
          </cell>
        </row>
        <row r="7823">
          <cell r="E7823">
            <v>3.9115000000000002</v>
          </cell>
          <cell r="F7823">
            <v>0.12470000000000001</v>
          </cell>
        </row>
        <row r="7824">
          <cell r="E7824">
            <v>3.9119999999999999</v>
          </cell>
          <cell r="F7824">
            <v>0.123</v>
          </cell>
        </row>
        <row r="7825">
          <cell r="E7825">
            <v>3.9125000000000001</v>
          </cell>
          <cell r="F7825">
            <v>0.13070000000000001</v>
          </cell>
        </row>
        <row r="7826">
          <cell r="E7826">
            <v>3.9129999999999998</v>
          </cell>
          <cell r="F7826">
            <v>0.14599999999999999</v>
          </cell>
        </row>
        <row r="7827">
          <cell r="E7827">
            <v>3.9135</v>
          </cell>
          <cell r="F7827">
            <v>0.15479999999999999</v>
          </cell>
        </row>
        <row r="7828">
          <cell r="E7828">
            <v>3.9140000000000001</v>
          </cell>
          <cell r="F7828">
            <v>0.15010000000000001</v>
          </cell>
        </row>
        <row r="7829">
          <cell r="E7829">
            <v>3.9144999999999999</v>
          </cell>
          <cell r="F7829">
            <v>0.1366</v>
          </cell>
        </row>
        <row r="7830">
          <cell r="E7830">
            <v>3.915</v>
          </cell>
          <cell r="F7830">
            <v>0.12690000000000001</v>
          </cell>
        </row>
        <row r="7831">
          <cell r="E7831">
            <v>3.9155000000000002</v>
          </cell>
          <cell r="F7831">
            <v>0.1273</v>
          </cell>
        </row>
        <row r="7832">
          <cell r="E7832">
            <v>3.9159999999999999</v>
          </cell>
          <cell r="F7832">
            <v>0.12189999999999999</v>
          </cell>
        </row>
        <row r="7833">
          <cell r="E7833">
            <v>3.9165000000000001</v>
          </cell>
          <cell r="F7833">
            <v>0.10920000000000001</v>
          </cell>
        </row>
        <row r="7834">
          <cell r="E7834">
            <v>3.9169999999999998</v>
          </cell>
          <cell r="F7834">
            <v>0.10440000000000001</v>
          </cell>
        </row>
        <row r="7835">
          <cell r="E7835">
            <v>3.9175</v>
          </cell>
          <cell r="F7835">
            <v>0.10639999999999999</v>
          </cell>
        </row>
        <row r="7836">
          <cell r="E7836">
            <v>3.9180000000000001</v>
          </cell>
          <cell r="F7836">
            <v>0.1071</v>
          </cell>
        </row>
        <row r="7837">
          <cell r="E7837">
            <v>3.9184999999999999</v>
          </cell>
          <cell r="F7837">
            <v>9.9099999999999994E-2</v>
          </cell>
        </row>
        <row r="7838">
          <cell r="E7838">
            <v>3.919</v>
          </cell>
          <cell r="F7838">
            <v>8.2000000000000003E-2</v>
          </cell>
        </row>
        <row r="7839">
          <cell r="E7839">
            <v>3.9195000000000002</v>
          </cell>
          <cell r="F7839">
            <v>6.5299999999999997E-2</v>
          </cell>
        </row>
        <row r="7840">
          <cell r="E7840">
            <v>3.92</v>
          </cell>
          <cell r="F7840">
            <v>5.3900000000000003E-2</v>
          </cell>
        </row>
        <row r="7841">
          <cell r="E7841">
            <v>3.9205000000000001</v>
          </cell>
          <cell r="F7841">
            <v>4.6199999999999998E-2</v>
          </cell>
        </row>
        <row r="7842">
          <cell r="E7842">
            <v>3.9209999999999998</v>
          </cell>
          <cell r="F7842">
            <v>5.6000000000000001E-2</v>
          </cell>
        </row>
        <row r="7843">
          <cell r="E7843">
            <v>3.9215</v>
          </cell>
          <cell r="F7843">
            <v>8.3199999999999996E-2</v>
          </cell>
        </row>
        <row r="7844">
          <cell r="E7844">
            <v>3.9220000000000002</v>
          </cell>
          <cell r="F7844">
            <v>0.109</v>
          </cell>
        </row>
        <row r="7845">
          <cell r="E7845">
            <v>3.9224999999999999</v>
          </cell>
          <cell r="F7845">
            <v>0.1215</v>
          </cell>
        </row>
        <row r="7846">
          <cell r="E7846">
            <v>3.923</v>
          </cell>
          <cell r="F7846">
            <v>0.12889999999999999</v>
          </cell>
        </row>
        <row r="7847">
          <cell r="E7847">
            <v>3.9235000000000002</v>
          </cell>
          <cell r="F7847">
            <v>0.13780000000000001</v>
          </cell>
        </row>
        <row r="7848">
          <cell r="E7848">
            <v>3.9239999999999999</v>
          </cell>
          <cell r="F7848">
            <v>0.14380000000000001</v>
          </cell>
        </row>
        <row r="7849">
          <cell r="E7849">
            <v>3.9245000000000001</v>
          </cell>
          <cell r="F7849">
            <v>0.1457</v>
          </cell>
        </row>
        <row r="7850">
          <cell r="E7850">
            <v>3.9249999999999998</v>
          </cell>
          <cell r="F7850">
            <v>0.1444</v>
          </cell>
        </row>
        <row r="7851">
          <cell r="E7851">
            <v>3.9255</v>
          </cell>
          <cell r="F7851">
            <v>0.14230000000000001</v>
          </cell>
        </row>
        <row r="7852">
          <cell r="E7852">
            <v>3.9260000000000002</v>
          </cell>
          <cell r="F7852">
            <v>0.1444</v>
          </cell>
        </row>
        <row r="7853">
          <cell r="E7853">
            <v>3.9264999999999999</v>
          </cell>
          <cell r="F7853">
            <v>0.14929999999999999</v>
          </cell>
        </row>
        <row r="7854">
          <cell r="E7854">
            <v>3.927</v>
          </cell>
          <cell r="F7854">
            <v>0.15340000000000001</v>
          </cell>
        </row>
        <row r="7855">
          <cell r="E7855">
            <v>3.9275000000000002</v>
          </cell>
          <cell r="F7855">
            <v>0.155</v>
          </cell>
        </row>
        <row r="7856">
          <cell r="E7856">
            <v>3.9279999999999999</v>
          </cell>
          <cell r="F7856">
            <v>0.15459999999999999</v>
          </cell>
        </row>
        <row r="7857">
          <cell r="E7857">
            <v>3.9285000000000001</v>
          </cell>
          <cell r="F7857">
            <v>0.1552</v>
          </cell>
        </row>
        <row r="7858">
          <cell r="E7858">
            <v>3.9289999999999998</v>
          </cell>
          <cell r="F7858">
            <v>0.15909999999999999</v>
          </cell>
        </row>
        <row r="7859">
          <cell r="E7859">
            <v>3.9295</v>
          </cell>
          <cell r="F7859">
            <v>0.1492</v>
          </cell>
        </row>
        <row r="7860">
          <cell r="E7860">
            <v>3.93</v>
          </cell>
          <cell r="F7860">
            <v>0.1208</v>
          </cell>
        </row>
        <row r="7861">
          <cell r="E7861">
            <v>3.9304999999999999</v>
          </cell>
          <cell r="F7861">
            <v>9.1300000000000006E-2</v>
          </cell>
        </row>
        <row r="7862">
          <cell r="E7862">
            <v>3.931</v>
          </cell>
          <cell r="F7862">
            <v>8.09E-2</v>
          </cell>
        </row>
        <row r="7863">
          <cell r="E7863">
            <v>3.9315000000000002</v>
          </cell>
          <cell r="F7863">
            <v>7.6899999999999996E-2</v>
          </cell>
        </row>
        <row r="7864">
          <cell r="E7864">
            <v>3.9319999999999999</v>
          </cell>
          <cell r="F7864">
            <v>6.5199999999999994E-2</v>
          </cell>
        </row>
        <row r="7865">
          <cell r="E7865">
            <v>3.9325000000000001</v>
          </cell>
          <cell r="F7865">
            <v>3.9800000000000002E-2</v>
          </cell>
        </row>
        <row r="7866">
          <cell r="E7866">
            <v>3.9329999999999998</v>
          </cell>
          <cell r="F7866">
            <v>4.1999999999999997E-3</v>
          </cell>
        </row>
        <row r="7867">
          <cell r="E7867">
            <v>3.9335</v>
          </cell>
          <cell r="F7867">
            <v>-2.47E-2</v>
          </cell>
        </row>
        <row r="7868">
          <cell r="E7868">
            <v>3.9340000000000002</v>
          </cell>
          <cell r="F7868">
            <v>-2.0899999999999998E-2</v>
          </cell>
        </row>
        <row r="7869">
          <cell r="E7869">
            <v>3.9344999999999999</v>
          </cell>
          <cell r="F7869">
            <v>1.78E-2</v>
          </cell>
        </row>
        <row r="7870">
          <cell r="E7870">
            <v>3.9350000000000001</v>
          </cell>
          <cell r="F7870">
            <v>6.6400000000000001E-2</v>
          </cell>
        </row>
        <row r="7871">
          <cell r="E7871">
            <v>3.9355000000000002</v>
          </cell>
          <cell r="F7871">
            <v>0.10390000000000001</v>
          </cell>
        </row>
        <row r="7872">
          <cell r="E7872">
            <v>3.9359999999999999</v>
          </cell>
          <cell r="F7872">
            <v>0.1169</v>
          </cell>
        </row>
        <row r="7873">
          <cell r="E7873">
            <v>3.9365000000000001</v>
          </cell>
          <cell r="F7873">
            <v>0.1053</v>
          </cell>
        </row>
        <row r="7874">
          <cell r="E7874">
            <v>3.9369999999999998</v>
          </cell>
          <cell r="F7874">
            <v>8.4000000000000005E-2</v>
          </cell>
        </row>
        <row r="7875">
          <cell r="E7875">
            <v>3.9375</v>
          </cell>
          <cell r="F7875">
            <v>6.1899999999999997E-2</v>
          </cell>
        </row>
        <row r="7876">
          <cell r="E7876">
            <v>3.9380000000000002</v>
          </cell>
          <cell r="F7876">
            <v>5.1299999999999998E-2</v>
          </cell>
        </row>
        <row r="7877">
          <cell r="E7877">
            <v>3.9384999999999999</v>
          </cell>
          <cell r="F7877">
            <v>4.3499999999999997E-2</v>
          </cell>
        </row>
        <row r="7878">
          <cell r="E7878">
            <v>3.9390000000000001</v>
          </cell>
          <cell r="F7878">
            <v>3.56E-2</v>
          </cell>
        </row>
        <row r="7879">
          <cell r="E7879">
            <v>3.9394999999999998</v>
          </cell>
          <cell r="F7879">
            <v>3.9100000000000003E-2</v>
          </cell>
        </row>
        <row r="7880">
          <cell r="E7880">
            <v>3.94</v>
          </cell>
          <cell r="F7880">
            <v>5.7700000000000001E-2</v>
          </cell>
        </row>
        <row r="7881">
          <cell r="E7881">
            <v>3.9405000000000001</v>
          </cell>
          <cell r="F7881">
            <v>8.0799999999999997E-2</v>
          </cell>
        </row>
        <row r="7882">
          <cell r="E7882">
            <v>3.9409999999999998</v>
          </cell>
          <cell r="F7882">
            <v>9.6299999999999997E-2</v>
          </cell>
        </row>
        <row r="7883">
          <cell r="E7883">
            <v>3.9415</v>
          </cell>
          <cell r="F7883">
            <v>0.1024</v>
          </cell>
        </row>
        <row r="7884">
          <cell r="E7884">
            <v>3.9420000000000002</v>
          </cell>
          <cell r="F7884">
            <v>0.1116</v>
          </cell>
        </row>
        <row r="7885">
          <cell r="E7885">
            <v>3.9424999999999999</v>
          </cell>
          <cell r="F7885">
            <v>0.128</v>
          </cell>
        </row>
        <row r="7886">
          <cell r="E7886">
            <v>3.9430000000000001</v>
          </cell>
          <cell r="F7886">
            <v>0.14230000000000001</v>
          </cell>
        </row>
        <row r="7887">
          <cell r="E7887">
            <v>3.9434999999999998</v>
          </cell>
          <cell r="F7887">
            <v>0.1492</v>
          </cell>
        </row>
        <row r="7888">
          <cell r="E7888">
            <v>3.944</v>
          </cell>
          <cell r="F7888">
            <v>0.14749999999999999</v>
          </cell>
        </row>
        <row r="7889">
          <cell r="E7889">
            <v>3.9445000000000001</v>
          </cell>
          <cell r="F7889">
            <v>0.13439999999999999</v>
          </cell>
        </row>
        <row r="7890">
          <cell r="E7890">
            <v>3.9449999999999998</v>
          </cell>
          <cell r="F7890">
            <v>0.11269999999999999</v>
          </cell>
        </row>
        <row r="7891">
          <cell r="E7891">
            <v>3.9455</v>
          </cell>
          <cell r="F7891">
            <v>8.3099999999999993E-2</v>
          </cell>
        </row>
        <row r="7892">
          <cell r="E7892">
            <v>3.9460000000000002</v>
          </cell>
          <cell r="F7892">
            <v>4.8399999999999999E-2</v>
          </cell>
        </row>
        <row r="7893">
          <cell r="E7893">
            <v>3.9464999999999999</v>
          </cell>
          <cell r="F7893">
            <v>2.3E-2</v>
          </cell>
        </row>
        <row r="7894">
          <cell r="E7894">
            <v>3.9470000000000001</v>
          </cell>
          <cell r="F7894">
            <v>2.2700000000000001E-2</v>
          </cell>
        </row>
        <row r="7895">
          <cell r="E7895">
            <v>3.9474999999999998</v>
          </cell>
          <cell r="F7895">
            <v>4.4200000000000003E-2</v>
          </cell>
        </row>
        <row r="7896">
          <cell r="E7896">
            <v>3.948</v>
          </cell>
          <cell r="F7896">
            <v>5.4800000000000001E-2</v>
          </cell>
        </row>
        <row r="7897">
          <cell r="E7897">
            <v>3.9485000000000001</v>
          </cell>
          <cell r="F7897">
            <v>3.7600000000000001E-2</v>
          </cell>
        </row>
        <row r="7898">
          <cell r="E7898">
            <v>3.9489999999999998</v>
          </cell>
          <cell r="F7898">
            <v>1.06E-2</v>
          </cell>
        </row>
        <row r="7899">
          <cell r="E7899">
            <v>3.9495</v>
          </cell>
          <cell r="F7899">
            <v>-4.4999999999999997E-3</v>
          </cell>
        </row>
        <row r="7900">
          <cell r="E7900">
            <v>3.95</v>
          </cell>
          <cell r="F7900">
            <v>-5.3E-3</v>
          </cell>
        </row>
        <row r="7901">
          <cell r="E7901">
            <v>3.9504999999999999</v>
          </cell>
          <cell r="F7901">
            <v>-6.0000000000000001E-3</v>
          </cell>
        </row>
        <row r="7902">
          <cell r="E7902">
            <v>3.9510000000000001</v>
          </cell>
          <cell r="F7902">
            <v>-1.78E-2</v>
          </cell>
        </row>
        <row r="7903">
          <cell r="E7903">
            <v>3.9514999999999998</v>
          </cell>
          <cell r="F7903">
            <v>-3.9899999999999998E-2</v>
          </cell>
        </row>
        <row r="7904">
          <cell r="E7904">
            <v>3.952</v>
          </cell>
          <cell r="F7904">
            <v>-4.8599999999999997E-2</v>
          </cell>
        </row>
        <row r="7905">
          <cell r="E7905">
            <v>3.9525000000000001</v>
          </cell>
          <cell r="F7905">
            <v>-0.03</v>
          </cell>
        </row>
        <row r="7906">
          <cell r="E7906">
            <v>3.9529999999999998</v>
          </cell>
          <cell r="F7906">
            <v>5.8999999999999999E-3</v>
          </cell>
        </row>
        <row r="7907">
          <cell r="E7907">
            <v>3.9535</v>
          </cell>
          <cell r="F7907">
            <v>3.8800000000000001E-2</v>
          </cell>
        </row>
        <row r="7908">
          <cell r="E7908">
            <v>3.9540000000000002</v>
          </cell>
          <cell r="F7908">
            <v>5.5300000000000002E-2</v>
          </cell>
        </row>
        <row r="7909">
          <cell r="E7909">
            <v>3.9544999999999999</v>
          </cell>
          <cell r="F7909">
            <v>5.4300000000000001E-2</v>
          </cell>
        </row>
        <row r="7910">
          <cell r="E7910">
            <v>3.9550000000000001</v>
          </cell>
          <cell r="F7910">
            <v>4.6399999999999997E-2</v>
          </cell>
        </row>
        <row r="7911">
          <cell r="E7911">
            <v>3.9554999999999998</v>
          </cell>
          <cell r="F7911">
            <v>4.4999999999999998E-2</v>
          </cell>
        </row>
        <row r="7912">
          <cell r="E7912">
            <v>3.956</v>
          </cell>
          <cell r="F7912">
            <v>4.5699999999999998E-2</v>
          </cell>
        </row>
        <row r="7913">
          <cell r="E7913">
            <v>3.9565000000000001</v>
          </cell>
          <cell r="F7913">
            <v>4.8800000000000003E-2</v>
          </cell>
        </row>
        <row r="7914">
          <cell r="E7914">
            <v>3.9569999999999999</v>
          </cell>
          <cell r="F7914">
            <v>6.5699999999999995E-2</v>
          </cell>
        </row>
        <row r="7915">
          <cell r="E7915">
            <v>3.9575</v>
          </cell>
          <cell r="F7915">
            <v>9.4E-2</v>
          </cell>
        </row>
        <row r="7916">
          <cell r="E7916">
            <v>3.9580000000000002</v>
          </cell>
          <cell r="F7916">
            <v>0.1135</v>
          </cell>
        </row>
        <row r="7917">
          <cell r="E7917">
            <v>3.9584999999999999</v>
          </cell>
          <cell r="F7917">
            <v>0.11269999999999999</v>
          </cell>
        </row>
        <row r="7918">
          <cell r="E7918">
            <v>3.9590000000000001</v>
          </cell>
          <cell r="F7918">
            <v>0.1052</v>
          </cell>
        </row>
        <row r="7919">
          <cell r="E7919">
            <v>3.9594999999999998</v>
          </cell>
          <cell r="F7919">
            <v>0.1115</v>
          </cell>
        </row>
        <row r="7920">
          <cell r="E7920">
            <v>3.96</v>
          </cell>
          <cell r="F7920">
            <v>0.11799999999999999</v>
          </cell>
        </row>
        <row r="7921">
          <cell r="E7921">
            <v>3.9605000000000001</v>
          </cell>
          <cell r="F7921">
            <v>0.10680000000000001</v>
          </cell>
        </row>
        <row r="7922">
          <cell r="E7922">
            <v>3.9609999999999999</v>
          </cell>
          <cell r="F7922">
            <v>8.8800000000000004E-2</v>
          </cell>
        </row>
        <row r="7923">
          <cell r="E7923">
            <v>3.9615</v>
          </cell>
          <cell r="F7923">
            <v>8.3900000000000002E-2</v>
          </cell>
        </row>
        <row r="7924">
          <cell r="E7924">
            <v>3.9620000000000002</v>
          </cell>
          <cell r="F7924">
            <v>9.6299999999999997E-2</v>
          </cell>
        </row>
        <row r="7925">
          <cell r="E7925">
            <v>3.9624999999999999</v>
          </cell>
          <cell r="F7925">
            <v>0.1128</v>
          </cell>
        </row>
        <row r="7926">
          <cell r="E7926">
            <v>3.9630000000000001</v>
          </cell>
          <cell r="F7926">
            <v>0.1235</v>
          </cell>
        </row>
        <row r="7927">
          <cell r="E7927">
            <v>3.9634999999999998</v>
          </cell>
          <cell r="F7927">
            <v>0.13120000000000001</v>
          </cell>
        </row>
        <row r="7928">
          <cell r="E7928">
            <v>3.964</v>
          </cell>
          <cell r="F7928">
            <v>0.14399999999999999</v>
          </cell>
        </row>
        <row r="7929">
          <cell r="E7929">
            <v>3.9645000000000001</v>
          </cell>
          <cell r="F7929">
            <v>0.15690000000000001</v>
          </cell>
        </row>
        <row r="7930">
          <cell r="E7930">
            <v>3.9649999999999999</v>
          </cell>
          <cell r="F7930">
            <v>0.15870000000000001</v>
          </cell>
        </row>
        <row r="7931">
          <cell r="E7931">
            <v>3.9655</v>
          </cell>
          <cell r="F7931">
            <v>0.15390000000000001</v>
          </cell>
        </row>
        <row r="7932">
          <cell r="E7932">
            <v>3.9660000000000002</v>
          </cell>
          <cell r="F7932">
            <v>0.14699999999999999</v>
          </cell>
        </row>
        <row r="7933">
          <cell r="E7933">
            <v>3.9664999999999999</v>
          </cell>
          <cell r="F7933">
            <v>0.14030000000000001</v>
          </cell>
        </row>
        <row r="7934">
          <cell r="E7934">
            <v>3.9670000000000001</v>
          </cell>
          <cell r="F7934">
            <v>0.1338</v>
          </cell>
        </row>
        <row r="7935">
          <cell r="E7935">
            <v>3.9674999999999998</v>
          </cell>
          <cell r="F7935">
            <v>0.12</v>
          </cell>
        </row>
        <row r="7936">
          <cell r="E7936">
            <v>3.968</v>
          </cell>
          <cell r="F7936">
            <v>9.8900000000000002E-2</v>
          </cell>
        </row>
        <row r="7937">
          <cell r="E7937">
            <v>3.9685000000000001</v>
          </cell>
          <cell r="F7937">
            <v>7.0099999999999996E-2</v>
          </cell>
        </row>
        <row r="7938">
          <cell r="E7938">
            <v>3.9689999999999999</v>
          </cell>
          <cell r="F7938">
            <v>4.2900000000000001E-2</v>
          </cell>
        </row>
        <row r="7939">
          <cell r="E7939">
            <v>3.9695</v>
          </cell>
          <cell r="F7939">
            <v>3.85E-2</v>
          </cell>
        </row>
        <row r="7940">
          <cell r="E7940">
            <v>3.97</v>
          </cell>
          <cell r="F7940">
            <v>5.8799999999999998E-2</v>
          </cell>
        </row>
        <row r="7941">
          <cell r="E7941">
            <v>3.9704999999999999</v>
          </cell>
          <cell r="F7941">
            <v>7.9399999999999998E-2</v>
          </cell>
        </row>
        <row r="7942">
          <cell r="E7942">
            <v>3.9710000000000001</v>
          </cell>
          <cell r="F7942">
            <v>8.43E-2</v>
          </cell>
        </row>
        <row r="7943">
          <cell r="E7943">
            <v>3.9714999999999998</v>
          </cell>
          <cell r="F7943">
            <v>8.8300000000000003E-2</v>
          </cell>
        </row>
        <row r="7944">
          <cell r="E7944">
            <v>3.972</v>
          </cell>
          <cell r="F7944">
            <v>9.6699999999999994E-2</v>
          </cell>
        </row>
        <row r="7945">
          <cell r="E7945">
            <v>3.9725000000000001</v>
          </cell>
          <cell r="F7945">
            <v>9.5899999999999999E-2</v>
          </cell>
        </row>
        <row r="7946">
          <cell r="E7946">
            <v>3.9729999999999999</v>
          </cell>
          <cell r="F7946">
            <v>7.9600000000000004E-2</v>
          </cell>
        </row>
        <row r="7947">
          <cell r="E7947">
            <v>3.9735</v>
          </cell>
          <cell r="F7947">
            <v>5.7700000000000001E-2</v>
          </cell>
        </row>
        <row r="7948">
          <cell r="E7948">
            <v>3.9740000000000002</v>
          </cell>
          <cell r="F7948">
            <v>3.8300000000000001E-2</v>
          </cell>
        </row>
        <row r="7949">
          <cell r="E7949">
            <v>3.9744999999999999</v>
          </cell>
          <cell r="F7949">
            <v>2.3199999999999998E-2</v>
          </cell>
        </row>
        <row r="7950">
          <cell r="E7950">
            <v>3.9750000000000001</v>
          </cell>
          <cell r="F7950">
            <v>1.89E-2</v>
          </cell>
        </row>
        <row r="7951">
          <cell r="E7951">
            <v>3.9754999999999998</v>
          </cell>
          <cell r="F7951">
            <v>2.63E-2</v>
          </cell>
        </row>
        <row r="7952">
          <cell r="E7952">
            <v>3.976</v>
          </cell>
          <cell r="F7952">
            <v>3.1899999999999998E-2</v>
          </cell>
        </row>
        <row r="7953">
          <cell r="E7953">
            <v>3.9765000000000001</v>
          </cell>
          <cell r="F7953">
            <v>1.26E-2</v>
          </cell>
        </row>
        <row r="7954">
          <cell r="E7954">
            <v>3.9769999999999999</v>
          </cell>
          <cell r="F7954">
            <v>-3.0099999999999998E-2</v>
          </cell>
        </row>
        <row r="7955">
          <cell r="E7955">
            <v>3.9775</v>
          </cell>
          <cell r="F7955">
            <v>-6.0299999999999999E-2</v>
          </cell>
        </row>
        <row r="7956">
          <cell r="E7956">
            <v>3.9780000000000002</v>
          </cell>
          <cell r="F7956">
            <v>-4.8300000000000003E-2</v>
          </cell>
        </row>
        <row r="7957">
          <cell r="E7957">
            <v>3.9784999999999999</v>
          </cell>
          <cell r="F7957">
            <v>-2.01E-2</v>
          </cell>
        </row>
        <row r="7958">
          <cell r="E7958">
            <v>3.9790000000000001</v>
          </cell>
          <cell r="F7958">
            <v>-9.9000000000000008E-3</v>
          </cell>
        </row>
        <row r="7959">
          <cell r="E7959">
            <v>3.9794999999999998</v>
          </cell>
          <cell r="F7959">
            <v>-2.18E-2</v>
          </cell>
        </row>
        <row r="7960">
          <cell r="E7960">
            <v>3.98</v>
          </cell>
          <cell r="F7960">
            <v>-5.7000000000000002E-2</v>
          </cell>
        </row>
        <row r="7961">
          <cell r="E7961">
            <v>3.9805000000000001</v>
          </cell>
          <cell r="F7961">
            <v>-0.1163</v>
          </cell>
        </row>
        <row r="7962">
          <cell r="E7962">
            <v>3.9809999999999999</v>
          </cell>
          <cell r="F7962">
            <v>-0.17760000000000001</v>
          </cell>
        </row>
        <row r="7963">
          <cell r="E7963">
            <v>3.9815</v>
          </cell>
          <cell r="F7963">
            <v>-0.1966</v>
          </cell>
        </row>
        <row r="7964">
          <cell r="E7964">
            <v>3.9820000000000002</v>
          </cell>
          <cell r="F7964">
            <v>-0.1699</v>
          </cell>
        </row>
        <row r="7965">
          <cell r="E7965">
            <v>3.9824999999999999</v>
          </cell>
          <cell r="F7965">
            <v>-0.126</v>
          </cell>
        </row>
        <row r="7966">
          <cell r="E7966">
            <v>3.9830000000000001</v>
          </cell>
          <cell r="F7966">
            <v>-8.7499999999999994E-2</v>
          </cell>
        </row>
        <row r="7967">
          <cell r="E7967">
            <v>3.9834999999999998</v>
          </cell>
          <cell r="F7967">
            <v>-6.0499999999999998E-2</v>
          </cell>
        </row>
        <row r="7968">
          <cell r="E7968">
            <v>3.984</v>
          </cell>
          <cell r="F7968">
            <v>-4.5699999999999998E-2</v>
          </cell>
        </row>
        <row r="7969">
          <cell r="E7969">
            <v>3.9845000000000002</v>
          </cell>
          <cell r="F7969">
            <v>-4.6199999999999998E-2</v>
          </cell>
        </row>
        <row r="7970">
          <cell r="E7970">
            <v>3.9849999999999999</v>
          </cell>
          <cell r="F7970">
            <v>-6.0199999999999997E-2</v>
          </cell>
        </row>
        <row r="7971">
          <cell r="E7971">
            <v>3.9855</v>
          </cell>
          <cell r="F7971">
            <v>-8.5099999999999995E-2</v>
          </cell>
        </row>
        <row r="7972">
          <cell r="E7972">
            <v>3.9860000000000002</v>
          </cell>
          <cell r="F7972">
            <v>-0.1376</v>
          </cell>
        </row>
        <row r="7973">
          <cell r="E7973">
            <v>3.9864999999999999</v>
          </cell>
          <cell r="F7973">
            <v>-0.21970000000000001</v>
          </cell>
        </row>
        <row r="7974">
          <cell r="E7974">
            <v>3.9870000000000001</v>
          </cell>
          <cell r="F7974">
            <v>-0.31269999999999998</v>
          </cell>
        </row>
        <row r="7975">
          <cell r="E7975">
            <v>3.9874999999999998</v>
          </cell>
          <cell r="F7975">
            <v>-0.39679999999999999</v>
          </cell>
        </row>
        <row r="7976">
          <cell r="E7976">
            <v>3.988</v>
          </cell>
          <cell r="F7976">
            <v>-0.44829999999999998</v>
          </cell>
        </row>
        <row r="7977">
          <cell r="E7977">
            <v>3.9885000000000002</v>
          </cell>
          <cell r="F7977">
            <v>-0.43369999999999997</v>
          </cell>
        </row>
        <row r="7978">
          <cell r="E7978">
            <v>3.9889999999999999</v>
          </cell>
          <cell r="F7978">
            <v>-0.35360000000000003</v>
          </cell>
        </row>
        <row r="7979">
          <cell r="E7979">
            <v>3.9895</v>
          </cell>
          <cell r="F7979">
            <v>-0.24879999999999999</v>
          </cell>
        </row>
        <row r="7980">
          <cell r="E7980">
            <v>3.99</v>
          </cell>
          <cell r="F7980">
            <v>-0.16309999999999999</v>
          </cell>
        </row>
        <row r="7981">
          <cell r="E7981">
            <v>3.9904999999999999</v>
          </cell>
          <cell r="F7981">
            <v>-0.1134</v>
          </cell>
        </row>
        <row r="7982">
          <cell r="E7982">
            <v>3.9910000000000001</v>
          </cell>
          <cell r="F7982">
            <v>-8.7400000000000005E-2</v>
          </cell>
        </row>
        <row r="7983">
          <cell r="E7983">
            <v>3.9914999999999998</v>
          </cell>
          <cell r="F7983">
            <v>-6.8000000000000005E-2</v>
          </cell>
        </row>
        <row r="7984">
          <cell r="E7984">
            <v>3.992</v>
          </cell>
          <cell r="F7984">
            <v>-5.3100000000000001E-2</v>
          </cell>
        </row>
        <row r="7985">
          <cell r="E7985">
            <v>3.9925000000000002</v>
          </cell>
          <cell r="F7985">
            <v>-4.41E-2</v>
          </cell>
        </row>
        <row r="7986">
          <cell r="E7986">
            <v>3.9929999999999999</v>
          </cell>
          <cell r="F7986">
            <v>-2.69E-2</v>
          </cell>
        </row>
        <row r="7987">
          <cell r="E7987">
            <v>3.9935</v>
          </cell>
          <cell r="F7987">
            <v>6.3E-3</v>
          </cell>
        </row>
        <row r="7988">
          <cell r="E7988">
            <v>3.9940000000000002</v>
          </cell>
          <cell r="F7988">
            <v>4.3799999999999999E-2</v>
          </cell>
        </row>
        <row r="7989">
          <cell r="E7989">
            <v>3.9944999999999999</v>
          </cell>
          <cell r="F7989">
            <v>7.8299999999999995E-2</v>
          </cell>
        </row>
        <row r="7990">
          <cell r="E7990">
            <v>3.9950000000000001</v>
          </cell>
          <cell r="F7990">
            <v>9.2399999999999996E-2</v>
          </cell>
        </row>
        <row r="7991">
          <cell r="E7991">
            <v>3.9954999999999998</v>
          </cell>
          <cell r="F7991">
            <v>8.5699999999999998E-2</v>
          </cell>
        </row>
        <row r="7992">
          <cell r="E7992">
            <v>3.996</v>
          </cell>
          <cell r="F7992">
            <v>7.2800000000000004E-2</v>
          </cell>
        </row>
        <row r="7993">
          <cell r="E7993">
            <v>3.9965000000000002</v>
          </cell>
          <cell r="F7993">
            <v>5.7599999999999998E-2</v>
          </cell>
        </row>
        <row r="7994">
          <cell r="E7994">
            <v>3.9969999999999999</v>
          </cell>
          <cell r="F7994">
            <v>3.4500000000000003E-2</v>
          </cell>
        </row>
        <row r="7995">
          <cell r="E7995">
            <v>3.9975000000000001</v>
          </cell>
          <cell r="F7995">
            <v>2.0199999999999999E-2</v>
          </cell>
        </row>
        <row r="7996">
          <cell r="E7996">
            <v>3.9980000000000002</v>
          </cell>
          <cell r="F7996">
            <v>1.9900000000000001E-2</v>
          </cell>
        </row>
        <row r="7997">
          <cell r="E7997">
            <v>3.9984999999999999</v>
          </cell>
          <cell r="F7997">
            <v>1.24E-2</v>
          </cell>
        </row>
        <row r="7998">
          <cell r="E7998">
            <v>3.9990000000000001</v>
          </cell>
          <cell r="F7998">
            <v>-2.5499999999999998E-2</v>
          </cell>
        </row>
        <row r="7999">
          <cell r="E7999">
            <v>3.9994999999999998</v>
          </cell>
          <cell r="F7999">
            <v>-8.7599999999999997E-2</v>
          </cell>
        </row>
        <row r="8000">
          <cell r="E8000">
            <v>4</v>
          </cell>
          <cell r="F8000">
            <v>-0.1469</v>
          </cell>
        </row>
        <row r="8001">
          <cell r="E8001">
            <v>4.0004999999999997</v>
          </cell>
          <cell r="F8001">
            <v>-0.1704</v>
          </cell>
        </row>
        <row r="8002">
          <cell r="E8002">
            <v>4.0010000000000003</v>
          </cell>
          <cell r="F8002">
            <v>-0.14230000000000001</v>
          </cell>
        </row>
        <row r="8003">
          <cell r="E8003">
            <v>4.0015000000000001</v>
          </cell>
          <cell r="F8003">
            <v>-8.7499999999999994E-2</v>
          </cell>
        </row>
        <row r="8004">
          <cell r="E8004">
            <v>4.0019999999999998</v>
          </cell>
          <cell r="F8004">
            <v>-3.9899999999999998E-2</v>
          </cell>
        </row>
        <row r="8005">
          <cell r="E8005">
            <v>4.0025000000000004</v>
          </cell>
          <cell r="F8005">
            <v>-7.0000000000000001E-3</v>
          </cell>
        </row>
        <row r="8006">
          <cell r="E8006">
            <v>4.0030000000000001</v>
          </cell>
          <cell r="F8006">
            <v>1.5800000000000002E-2</v>
          </cell>
        </row>
        <row r="8007">
          <cell r="E8007">
            <v>4.0034999999999998</v>
          </cell>
          <cell r="F8007">
            <v>2.5700000000000001E-2</v>
          </cell>
        </row>
        <row r="8008">
          <cell r="E8008">
            <v>4.0039999999999996</v>
          </cell>
          <cell r="F8008">
            <v>2.5700000000000001E-2</v>
          </cell>
        </row>
        <row r="8009">
          <cell r="E8009">
            <v>4.0045000000000002</v>
          </cell>
          <cell r="F8009">
            <v>2.4199999999999999E-2</v>
          </cell>
        </row>
        <row r="8010">
          <cell r="E8010">
            <v>4.0049999999999999</v>
          </cell>
          <cell r="F8010">
            <v>1.5599999999999999E-2</v>
          </cell>
        </row>
        <row r="8011">
          <cell r="E8011">
            <v>4.0054999999999996</v>
          </cell>
          <cell r="F8011">
            <v>-4.5999999999999999E-3</v>
          </cell>
        </row>
        <row r="8012">
          <cell r="E8012">
            <v>4.0060000000000002</v>
          </cell>
          <cell r="F8012">
            <v>-0.03</v>
          </cell>
        </row>
        <row r="8013">
          <cell r="E8013">
            <v>4.0065</v>
          </cell>
          <cell r="F8013">
            <v>-4.9099999999999998E-2</v>
          </cell>
        </row>
        <row r="8014">
          <cell r="E8014">
            <v>4.0069999999999997</v>
          </cell>
          <cell r="F8014">
            <v>-6.9400000000000003E-2</v>
          </cell>
        </row>
        <row r="8015">
          <cell r="E8015">
            <v>4.0075000000000003</v>
          </cell>
          <cell r="F8015">
            <v>-9.2200000000000004E-2</v>
          </cell>
        </row>
        <row r="8016">
          <cell r="E8016">
            <v>4.008</v>
          </cell>
          <cell r="F8016">
            <v>-9.9000000000000005E-2</v>
          </cell>
        </row>
        <row r="8017">
          <cell r="E8017">
            <v>4.0084999999999997</v>
          </cell>
          <cell r="F8017">
            <v>-7.5399999999999995E-2</v>
          </cell>
        </row>
        <row r="8018">
          <cell r="E8018">
            <v>4.0090000000000003</v>
          </cell>
          <cell r="F8018">
            <v>-3.5999999999999997E-2</v>
          </cell>
        </row>
        <row r="8019">
          <cell r="E8019">
            <v>4.0095000000000001</v>
          </cell>
          <cell r="F8019">
            <v>-4.0000000000000002E-4</v>
          </cell>
        </row>
        <row r="8020">
          <cell r="E8020">
            <v>4.01</v>
          </cell>
          <cell r="F8020">
            <v>2.29E-2</v>
          </cell>
        </row>
        <row r="8021">
          <cell r="E8021">
            <v>4.0105000000000004</v>
          </cell>
          <cell r="F8021">
            <v>4.8399999999999999E-2</v>
          </cell>
        </row>
        <row r="8022">
          <cell r="E8022">
            <v>4.0110000000000001</v>
          </cell>
          <cell r="F8022">
            <v>7.0699999999999999E-2</v>
          </cell>
        </row>
        <row r="8023">
          <cell r="E8023">
            <v>4.0114999999999998</v>
          </cell>
          <cell r="F8023">
            <v>6.9400000000000003E-2</v>
          </cell>
        </row>
        <row r="8024">
          <cell r="E8024">
            <v>4.0119999999999996</v>
          </cell>
          <cell r="F8024">
            <v>6.1600000000000002E-2</v>
          </cell>
        </row>
        <row r="8025">
          <cell r="E8025">
            <v>4.0125000000000002</v>
          </cell>
          <cell r="F8025">
            <v>6.6100000000000006E-2</v>
          </cell>
        </row>
        <row r="8026">
          <cell r="E8026">
            <v>4.0129999999999999</v>
          </cell>
          <cell r="F8026">
            <v>7.8399999999999997E-2</v>
          </cell>
        </row>
        <row r="8027">
          <cell r="E8027">
            <v>4.0134999999999996</v>
          </cell>
          <cell r="F8027">
            <v>7.7499999999999999E-2</v>
          </cell>
        </row>
        <row r="8028">
          <cell r="E8028">
            <v>4.0140000000000002</v>
          </cell>
          <cell r="F8028">
            <v>7.4800000000000005E-2</v>
          </cell>
        </row>
        <row r="8029">
          <cell r="E8029">
            <v>4.0145</v>
          </cell>
          <cell r="F8029">
            <v>7.7600000000000002E-2</v>
          </cell>
        </row>
        <row r="8030">
          <cell r="E8030">
            <v>4.0149999999999997</v>
          </cell>
          <cell r="F8030">
            <v>7.8E-2</v>
          </cell>
        </row>
        <row r="8031">
          <cell r="E8031">
            <v>4.0155000000000003</v>
          </cell>
          <cell r="F8031">
            <v>6.4299999999999996E-2</v>
          </cell>
        </row>
        <row r="8032">
          <cell r="E8032">
            <v>4.016</v>
          </cell>
          <cell r="F8032">
            <v>4.3900000000000002E-2</v>
          </cell>
        </row>
        <row r="8033">
          <cell r="E8033">
            <v>4.0164999999999997</v>
          </cell>
          <cell r="F8033">
            <v>3.4799999999999998E-2</v>
          </cell>
        </row>
        <row r="8034">
          <cell r="E8034">
            <v>4.0170000000000003</v>
          </cell>
          <cell r="F8034">
            <v>4.48E-2</v>
          </cell>
        </row>
        <row r="8035">
          <cell r="E8035">
            <v>4.0175000000000001</v>
          </cell>
          <cell r="F8035">
            <v>4.41E-2</v>
          </cell>
        </row>
        <row r="8036">
          <cell r="E8036">
            <v>4.0179999999999998</v>
          </cell>
          <cell r="F8036">
            <v>2.9600000000000001E-2</v>
          </cell>
        </row>
        <row r="8037">
          <cell r="E8037">
            <v>4.0185000000000004</v>
          </cell>
          <cell r="F8037">
            <v>1.66E-2</v>
          </cell>
        </row>
        <row r="8038">
          <cell r="E8038">
            <v>4.0190000000000001</v>
          </cell>
          <cell r="F8038">
            <v>1.72E-2</v>
          </cell>
        </row>
        <row r="8039">
          <cell r="E8039">
            <v>4.0194999999999999</v>
          </cell>
          <cell r="F8039">
            <v>2.1999999999999999E-2</v>
          </cell>
        </row>
        <row r="8040">
          <cell r="E8040">
            <v>4.0199999999999996</v>
          </cell>
          <cell r="F8040">
            <v>1.5900000000000001E-2</v>
          </cell>
        </row>
        <row r="8041">
          <cell r="E8041">
            <v>4.0205000000000002</v>
          </cell>
          <cell r="F8041">
            <v>-3.3E-3</v>
          </cell>
        </row>
        <row r="8042">
          <cell r="E8042">
            <v>4.0209999999999999</v>
          </cell>
          <cell r="F8042">
            <v>-2.5399999999999999E-2</v>
          </cell>
        </row>
        <row r="8043">
          <cell r="E8043">
            <v>4.0214999999999996</v>
          </cell>
          <cell r="F8043">
            <v>-4.5100000000000001E-2</v>
          </cell>
        </row>
        <row r="8044">
          <cell r="E8044">
            <v>4.0220000000000002</v>
          </cell>
          <cell r="F8044">
            <v>-5.0299999999999997E-2</v>
          </cell>
        </row>
        <row r="8045">
          <cell r="E8045">
            <v>4.0225</v>
          </cell>
          <cell r="F8045">
            <v>-2.6100000000000002E-2</v>
          </cell>
        </row>
        <row r="8046">
          <cell r="E8046">
            <v>4.0229999999999997</v>
          </cell>
          <cell r="F8046">
            <v>1.14E-2</v>
          </cell>
        </row>
        <row r="8047">
          <cell r="E8047">
            <v>4.0235000000000003</v>
          </cell>
          <cell r="F8047">
            <v>3.44E-2</v>
          </cell>
        </row>
        <row r="8048">
          <cell r="E8048">
            <v>4.024</v>
          </cell>
          <cell r="F8048">
            <v>3.9899999999999998E-2</v>
          </cell>
        </row>
        <row r="8049">
          <cell r="E8049">
            <v>4.0244999999999997</v>
          </cell>
          <cell r="F8049">
            <v>3.56E-2</v>
          </cell>
        </row>
        <row r="8050">
          <cell r="E8050">
            <v>4.0250000000000004</v>
          </cell>
          <cell r="F8050">
            <v>2.4799999999999999E-2</v>
          </cell>
        </row>
        <row r="8051">
          <cell r="E8051">
            <v>4.0255000000000001</v>
          </cell>
          <cell r="F8051">
            <v>1.7600000000000001E-2</v>
          </cell>
        </row>
        <row r="8052">
          <cell r="E8052">
            <v>4.0259999999999998</v>
          </cell>
          <cell r="F8052">
            <v>2.58E-2</v>
          </cell>
        </row>
        <row r="8053">
          <cell r="E8053">
            <v>4.0265000000000004</v>
          </cell>
          <cell r="F8053">
            <v>3.7400000000000003E-2</v>
          </cell>
        </row>
        <row r="8054">
          <cell r="E8054">
            <v>4.0270000000000001</v>
          </cell>
          <cell r="F8054">
            <v>3.8300000000000001E-2</v>
          </cell>
        </row>
        <row r="8055">
          <cell r="E8055">
            <v>4.0274999999999999</v>
          </cell>
          <cell r="F8055">
            <v>3.5700000000000003E-2</v>
          </cell>
        </row>
        <row r="8056">
          <cell r="E8056">
            <v>4.0279999999999996</v>
          </cell>
          <cell r="F8056">
            <v>3.5000000000000003E-2</v>
          </cell>
        </row>
        <row r="8057">
          <cell r="E8057">
            <v>4.0285000000000002</v>
          </cell>
          <cell r="F8057">
            <v>3.3500000000000002E-2</v>
          </cell>
        </row>
        <row r="8058">
          <cell r="E8058">
            <v>4.0289999999999999</v>
          </cell>
          <cell r="F8058">
            <v>2.3900000000000001E-2</v>
          </cell>
        </row>
        <row r="8059">
          <cell r="E8059">
            <v>4.0294999999999996</v>
          </cell>
          <cell r="F8059">
            <v>1.3599999999999999E-2</v>
          </cell>
        </row>
        <row r="8060">
          <cell r="E8060">
            <v>4.03</v>
          </cell>
          <cell r="F8060">
            <v>1.9800000000000002E-2</v>
          </cell>
        </row>
        <row r="8061">
          <cell r="E8061">
            <v>4.0305</v>
          </cell>
          <cell r="F8061">
            <v>4.0500000000000001E-2</v>
          </cell>
        </row>
        <row r="8062">
          <cell r="E8062">
            <v>4.0309999999999997</v>
          </cell>
          <cell r="F8062">
            <v>6.0999999999999999E-2</v>
          </cell>
        </row>
        <row r="8063">
          <cell r="E8063">
            <v>4.0315000000000003</v>
          </cell>
          <cell r="F8063">
            <v>7.8600000000000003E-2</v>
          </cell>
        </row>
        <row r="8064">
          <cell r="E8064">
            <v>4.032</v>
          </cell>
          <cell r="F8064">
            <v>9.4399999999999998E-2</v>
          </cell>
        </row>
        <row r="8065">
          <cell r="E8065">
            <v>4.0324999999999998</v>
          </cell>
          <cell r="F8065">
            <v>0.1087</v>
          </cell>
        </row>
        <row r="8066">
          <cell r="E8066">
            <v>4.0330000000000004</v>
          </cell>
          <cell r="F8066">
            <v>0.1172</v>
          </cell>
        </row>
        <row r="8067">
          <cell r="E8067">
            <v>4.0335000000000001</v>
          </cell>
          <cell r="F8067">
            <v>0.1216</v>
          </cell>
        </row>
        <row r="8068">
          <cell r="E8068">
            <v>4.0339999999999998</v>
          </cell>
          <cell r="F8068">
            <v>0.126</v>
          </cell>
        </row>
        <row r="8069">
          <cell r="E8069">
            <v>4.0345000000000004</v>
          </cell>
          <cell r="F8069">
            <v>0.1246</v>
          </cell>
        </row>
        <row r="8070">
          <cell r="E8070">
            <v>4.0350000000000001</v>
          </cell>
          <cell r="F8070">
            <v>0.1149</v>
          </cell>
        </row>
        <row r="8071">
          <cell r="E8071">
            <v>4.0354999999999999</v>
          </cell>
          <cell r="F8071">
            <v>0.1133</v>
          </cell>
        </row>
        <row r="8072">
          <cell r="E8072">
            <v>4.0359999999999996</v>
          </cell>
          <cell r="F8072">
            <v>0.11360000000000001</v>
          </cell>
        </row>
        <row r="8073">
          <cell r="E8073">
            <v>4.0365000000000002</v>
          </cell>
          <cell r="F8073">
            <v>9.11E-2</v>
          </cell>
        </row>
        <row r="8074">
          <cell r="E8074">
            <v>4.0369999999999999</v>
          </cell>
          <cell r="F8074">
            <v>4.8800000000000003E-2</v>
          </cell>
        </row>
        <row r="8075">
          <cell r="E8075">
            <v>4.0374999999999996</v>
          </cell>
          <cell r="F8075">
            <v>1.2E-2</v>
          </cell>
        </row>
        <row r="8076">
          <cell r="E8076">
            <v>4.0380000000000003</v>
          </cell>
          <cell r="F8076">
            <v>-6.1999999999999998E-3</v>
          </cell>
        </row>
        <row r="8077">
          <cell r="E8077">
            <v>4.0385</v>
          </cell>
          <cell r="F8077">
            <v>-5.4999999999999997E-3</v>
          </cell>
        </row>
        <row r="8078">
          <cell r="E8078">
            <v>4.0389999999999997</v>
          </cell>
          <cell r="F8078">
            <v>3.8E-3</v>
          </cell>
        </row>
        <row r="8079">
          <cell r="E8079">
            <v>4.0395000000000003</v>
          </cell>
          <cell r="F8079">
            <v>1.5299999999999999E-2</v>
          </cell>
        </row>
        <row r="8080">
          <cell r="E8080">
            <v>4.04</v>
          </cell>
          <cell r="F8080">
            <v>2.6499999999999999E-2</v>
          </cell>
        </row>
        <row r="8081">
          <cell r="E8081">
            <v>4.0404999999999998</v>
          </cell>
          <cell r="F8081">
            <v>3.2099999999999997E-2</v>
          </cell>
        </row>
        <row r="8082">
          <cell r="E8082">
            <v>4.0410000000000004</v>
          </cell>
          <cell r="F8082">
            <v>3.3000000000000002E-2</v>
          </cell>
        </row>
        <row r="8083">
          <cell r="E8083">
            <v>4.0415000000000001</v>
          </cell>
          <cell r="F8083">
            <v>4.0800000000000003E-2</v>
          </cell>
        </row>
        <row r="8084">
          <cell r="E8084">
            <v>4.0419999999999998</v>
          </cell>
          <cell r="F8084">
            <v>5.8500000000000003E-2</v>
          </cell>
        </row>
        <row r="8085">
          <cell r="E8085">
            <v>4.0425000000000004</v>
          </cell>
          <cell r="F8085">
            <v>7.2400000000000006E-2</v>
          </cell>
        </row>
        <row r="8086">
          <cell r="E8086">
            <v>4.0430000000000001</v>
          </cell>
          <cell r="F8086">
            <v>6.9199999999999998E-2</v>
          </cell>
        </row>
        <row r="8087">
          <cell r="E8087">
            <v>4.0434999999999999</v>
          </cell>
          <cell r="F8087">
            <v>5.5800000000000002E-2</v>
          </cell>
        </row>
        <row r="8088">
          <cell r="E8088">
            <v>4.0439999999999996</v>
          </cell>
          <cell r="F8088">
            <v>4.2700000000000002E-2</v>
          </cell>
        </row>
        <row r="8089">
          <cell r="E8089">
            <v>4.0445000000000002</v>
          </cell>
          <cell r="F8089">
            <v>3.5900000000000001E-2</v>
          </cell>
        </row>
        <row r="8090">
          <cell r="E8090">
            <v>4.0449999999999999</v>
          </cell>
          <cell r="F8090">
            <v>3.1800000000000002E-2</v>
          </cell>
        </row>
        <row r="8091">
          <cell r="E8091">
            <v>4.0454999999999997</v>
          </cell>
          <cell r="F8091">
            <v>2.9499999999999998E-2</v>
          </cell>
        </row>
        <row r="8092">
          <cell r="E8092">
            <v>4.0460000000000003</v>
          </cell>
          <cell r="F8092">
            <v>2.7799999999999998E-2</v>
          </cell>
        </row>
        <row r="8093">
          <cell r="E8093">
            <v>4.0465</v>
          </cell>
          <cell r="F8093">
            <v>2.06E-2</v>
          </cell>
        </row>
        <row r="8094">
          <cell r="E8094">
            <v>4.0469999999999997</v>
          </cell>
          <cell r="F8094">
            <v>1.6999999999999999E-3</v>
          </cell>
        </row>
        <row r="8095">
          <cell r="E8095">
            <v>4.0475000000000003</v>
          </cell>
          <cell r="F8095">
            <v>-3.3700000000000001E-2</v>
          </cell>
        </row>
        <row r="8096">
          <cell r="E8096">
            <v>4.048</v>
          </cell>
          <cell r="F8096">
            <v>-7.9299999999999995E-2</v>
          </cell>
        </row>
        <row r="8097">
          <cell r="E8097">
            <v>4.0484999999999998</v>
          </cell>
          <cell r="F8097">
            <v>-0.10440000000000001</v>
          </cell>
        </row>
        <row r="8098">
          <cell r="E8098">
            <v>4.0490000000000004</v>
          </cell>
          <cell r="F8098">
            <v>-8.2100000000000006E-2</v>
          </cell>
        </row>
        <row r="8099">
          <cell r="E8099">
            <v>4.0495000000000001</v>
          </cell>
          <cell r="F8099">
            <v>-2.7199999999999998E-2</v>
          </cell>
        </row>
        <row r="8100">
          <cell r="E8100">
            <v>4.05</v>
          </cell>
          <cell r="F8100">
            <v>2.7300000000000001E-2</v>
          </cell>
        </row>
        <row r="8101">
          <cell r="E8101">
            <v>4.0505000000000004</v>
          </cell>
          <cell r="F8101">
            <v>5.5800000000000002E-2</v>
          </cell>
        </row>
        <row r="8102">
          <cell r="E8102">
            <v>4.0510000000000002</v>
          </cell>
          <cell r="F8102">
            <v>5.7500000000000002E-2</v>
          </cell>
        </row>
        <row r="8103">
          <cell r="E8103">
            <v>4.0514999999999999</v>
          </cell>
          <cell r="F8103">
            <v>5.62E-2</v>
          </cell>
        </row>
        <row r="8104">
          <cell r="E8104">
            <v>4.0519999999999996</v>
          </cell>
          <cell r="F8104">
            <v>6.1699999999999998E-2</v>
          </cell>
        </row>
        <row r="8105">
          <cell r="E8105">
            <v>4.0525000000000002</v>
          </cell>
          <cell r="F8105">
            <v>6.0900000000000003E-2</v>
          </cell>
        </row>
        <row r="8106">
          <cell r="E8106">
            <v>4.0529999999999999</v>
          </cell>
          <cell r="F8106">
            <v>5.3900000000000003E-2</v>
          </cell>
        </row>
        <row r="8107">
          <cell r="E8107">
            <v>4.0534999999999997</v>
          </cell>
          <cell r="F8107">
            <v>4.19E-2</v>
          </cell>
        </row>
        <row r="8108">
          <cell r="E8108">
            <v>4.0540000000000003</v>
          </cell>
          <cell r="F8108">
            <v>2.5999999999999999E-2</v>
          </cell>
        </row>
        <row r="8109">
          <cell r="E8109">
            <v>4.0545</v>
          </cell>
          <cell r="F8109">
            <v>8.5000000000000006E-3</v>
          </cell>
        </row>
        <row r="8110">
          <cell r="E8110">
            <v>4.0549999999999997</v>
          </cell>
          <cell r="F8110">
            <v>1.1299999999999999E-2</v>
          </cell>
        </row>
        <row r="8111">
          <cell r="E8111">
            <v>4.0555000000000003</v>
          </cell>
          <cell r="F8111">
            <v>4.0599999999999997E-2</v>
          </cell>
        </row>
        <row r="8112">
          <cell r="E8112">
            <v>4.056</v>
          </cell>
          <cell r="F8112">
            <v>7.9100000000000004E-2</v>
          </cell>
        </row>
        <row r="8113">
          <cell r="E8113">
            <v>4.0564999999999998</v>
          </cell>
          <cell r="F8113">
            <v>9.8900000000000002E-2</v>
          </cell>
        </row>
        <row r="8114">
          <cell r="E8114">
            <v>4.0570000000000004</v>
          </cell>
          <cell r="F8114">
            <v>9.3100000000000002E-2</v>
          </cell>
        </row>
        <row r="8115">
          <cell r="E8115">
            <v>4.0575000000000001</v>
          </cell>
          <cell r="F8115">
            <v>8.5599999999999996E-2</v>
          </cell>
        </row>
        <row r="8116">
          <cell r="E8116">
            <v>4.0579999999999998</v>
          </cell>
          <cell r="F8116">
            <v>9.1899999999999996E-2</v>
          </cell>
        </row>
        <row r="8117">
          <cell r="E8117">
            <v>4.0585000000000004</v>
          </cell>
          <cell r="F8117">
            <v>9.9699999999999997E-2</v>
          </cell>
        </row>
        <row r="8118">
          <cell r="E8118">
            <v>4.0590000000000002</v>
          </cell>
          <cell r="F8118">
            <v>9.1899999999999996E-2</v>
          </cell>
        </row>
        <row r="8119">
          <cell r="E8119">
            <v>4.0594999999999999</v>
          </cell>
          <cell r="F8119">
            <v>7.2099999999999997E-2</v>
          </cell>
        </row>
        <row r="8120">
          <cell r="E8120">
            <v>4.0599999999999996</v>
          </cell>
          <cell r="F8120">
            <v>5.4199999999999998E-2</v>
          </cell>
        </row>
        <row r="8121">
          <cell r="E8121">
            <v>4.0605000000000002</v>
          </cell>
          <cell r="F8121">
            <v>3.27E-2</v>
          </cell>
        </row>
        <row r="8122">
          <cell r="E8122">
            <v>4.0609999999999999</v>
          </cell>
          <cell r="F8122">
            <v>5.4999999999999997E-3</v>
          </cell>
        </row>
        <row r="8123">
          <cell r="E8123">
            <v>4.0614999999999997</v>
          </cell>
          <cell r="F8123">
            <v>-2.58E-2</v>
          </cell>
        </row>
        <row r="8124">
          <cell r="E8124">
            <v>4.0620000000000003</v>
          </cell>
          <cell r="F8124">
            <v>-4.3099999999999999E-2</v>
          </cell>
        </row>
        <row r="8125">
          <cell r="E8125">
            <v>4.0625</v>
          </cell>
          <cell r="F8125">
            <v>-4.7600000000000003E-2</v>
          </cell>
        </row>
        <row r="8126">
          <cell r="E8126">
            <v>4.0629999999999997</v>
          </cell>
          <cell r="F8126">
            <v>-5.6300000000000003E-2</v>
          </cell>
        </row>
        <row r="8127">
          <cell r="E8127">
            <v>4.0635000000000003</v>
          </cell>
          <cell r="F8127">
            <v>-7.2099999999999997E-2</v>
          </cell>
        </row>
        <row r="8128">
          <cell r="E8128">
            <v>4.0640000000000001</v>
          </cell>
          <cell r="F8128">
            <v>-7.1199999999999999E-2</v>
          </cell>
        </row>
        <row r="8129">
          <cell r="E8129">
            <v>4.0644999999999998</v>
          </cell>
          <cell r="F8129">
            <v>-6.2700000000000006E-2</v>
          </cell>
        </row>
        <row r="8130">
          <cell r="E8130">
            <v>4.0650000000000004</v>
          </cell>
          <cell r="F8130">
            <v>-6.5799999999999997E-2</v>
          </cell>
        </row>
        <row r="8131">
          <cell r="E8131">
            <v>4.0655000000000001</v>
          </cell>
          <cell r="F8131">
            <v>-8.1600000000000006E-2</v>
          </cell>
        </row>
        <row r="8132">
          <cell r="E8132">
            <v>4.0659999999999998</v>
          </cell>
          <cell r="F8132">
            <v>-9.1600000000000001E-2</v>
          </cell>
        </row>
        <row r="8133">
          <cell r="E8133">
            <v>4.0664999999999996</v>
          </cell>
          <cell r="F8133">
            <v>-8.7400000000000005E-2</v>
          </cell>
        </row>
        <row r="8134">
          <cell r="E8134">
            <v>4.0670000000000002</v>
          </cell>
          <cell r="F8134">
            <v>-7.46E-2</v>
          </cell>
        </row>
        <row r="8135">
          <cell r="E8135">
            <v>4.0674999999999999</v>
          </cell>
          <cell r="F8135">
            <v>-6.5600000000000006E-2</v>
          </cell>
        </row>
        <row r="8136">
          <cell r="E8136">
            <v>4.0679999999999996</v>
          </cell>
          <cell r="F8136">
            <v>-6.0699999999999997E-2</v>
          </cell>
        </row>
        <row r="8137">
          <cell r="E8137">
            <v>4.0685000000000002</v>
          </cell>
          <cell r="F8137">
            <v>-5.57E-2</v>
          </cell>
        </row>
        <row r="8138">
          <cell r="E8138">
            <v>4.069</v>
          </cell>
          <cell r="F8138">
            <v>-4.9099999999999998E-2</v>
          </cell>
        </row>
        <row r="8139">
          <cell r="E8139">
            <v>4.0694999999999997</v>
          </cell>
          <cell r="F8139">
            <v>-5.0799999999999998E-2</v>
          </cell>
        </row>
        <row r="8140">
          <cell r="E8140">
            <v>4.07</v>
          </cell>
          <cell r="F8140">
            <v>-4.9200000000000001E-2</v>
          </cell>
        </row>
        <row r="8141">
          <cell r="E8141">
            <v>4.0705</v>
          </cell>
          <cell r="F8141">
            <v>-1.66E-2</v>
          </cell>
        </row>
        <row r="8142">
          <cell r="E8142">
            <v>4.0709999999999997</v>
          </cell>
          <cell r="F8142">
            <v>2.9600000000000001E-2</v>
          </cell>
        </row>
        <row r="8143">
          <cell r="E8143">
            <v>4.0715000000000003</v>
          </cell>
          <cell r="F8143">
            <v>5.8799999999999998E-2</v>
          </cell>
        </row>
        <row r="8144">
          <cell r="E8144">
            <v>4.0720000000000001</v>
          </cell>
          <cell r="F8144">
            <v>7.0300000000000001E-2</v>
          </cell>
        </row>
        <row r="8145">
          <cell r="E8145">
            <v>4.0724999999999998</v>
          </cell>
          <cell r="F8145">
            <v>8.9899999999999994E-2</v>
          </cell>
        </row>
        <row r="8146">
          <cell r="E8146">
            <v>4.0730000000000004</v>
          </cell>
          <cell r="F8146">
            <v>0.1187</v>
          </cell>
        </row>
        <row r="8147">
          <cell r="E8147">
            <v>4.0735000000000001</v>
          </cell>
          <cell r="F8147">
            <v>0.13539999999999999</v>
          </cell>
        </row>
        <row r="8148">
          <cell r="E8148">
            <v>4.0739999999999998</v>
          </cell>
          <cell r="F8148">
            <v>0.12820000000000001</v>
          </cell>
        </row>
        <row r="8149">
          <cell r="E8149">
            <v>4.0744999999999996</v>
          </cell>
          <cell r="F8149">
            <v>0.1186</v>
          </cell>
        </row>
        <row r="8150">
          <cell r="E8150">
            <v>4.0750000000000002</v>
          </cell>
          <cell r="F8150">
            <v>0.11840000000000001</v>
          </cell>
        </row>
        <row r="8151">
          <cell r="E8151">
            <v>4.0754999999999999</v>
          </cell>
          <cell r="F8151">
            <v>0.1114</v>
          </cell>
        </row>
        <row r="8152">
          <cell r="E8152">
            <v>4.0759999999999996</v>
          </cell>
          <cell r="F8152">
            <v>0.1104</v>
          </cell>
        </row>
        <row r="8153">
          <cell r="E8153">
            <v>4.0765000000000002</v>
          </cell>
          <cell r="F8153">
            <v>0.1326</v>
          </cell>
        </row>
        <row r="8154">
          <cell r="E8154">
            <v>4.077</v>
          </cell>
          <cell r="F8154">
            <v>0.1605</v>
          </cell>
        </row>
        <row r="8155">
          <cell r="E8155">
            <v>4.0774999999999997</v>
          </cell>
          <cell r="F8155">
            <v>0.1638</v>
          </cell>
        </row>
        <row r="8156">
          <cell r="E8156">
            <v>4.0780000000000003</v>
          </cell>
          <cell r="F8156">
            <v>0.1439</v>
          </cell>
        </row>
        <row r="8157">
          <cell r="E8157">
            <v>4.0785</v>
          </cell>
          <cell r="F8157">
            <v>0.1182</v>
          </cell>
        </row>
        <row r="8158">
          <cell r="E8158">
            <v>4.0789999999999997</v>
          </cell>
          <cell r="F8158">
            <v>0.10340000000000001</v>
          </cell>
        </row>
        <row r="8159">
          <cell r="E8159">
            <v>4.0795000000000003</v>
          </cell>
          <cell r="F8159">
            <v>9.9000000000000005E-2</v>
          </cell>
        </row>
        <row r="8160">
          <cell r="E8160">
            <v>4.08</v>
          </cell>
          <cell r="F8160">
            <v>9.5100000000000004E-2</v>
          </cell>
        </row>
        <row r="8161">
          <cell r="E8161">
            <v>4.0804999999999998</v>
          </cell>
          <cell r="F8161">
            <v>9.0200000000000002E-2</v>
          </cell>
        </row>
        <row r="8162">
          <cell r="E8162">
            <v>4.0810000000000004</v>
          </cell>
          <cell r="F8162">
            <v>8.6599999999999996E-2</v>
          </cell>
        </row>
        <row r="8163">
          <cell r="E8163">
            <v>4.0815000000000001</v>
          </cell>
          <cell r="F8163">
            <v>7.7700000000000005E-2</v>
          </cell>
        </row>
        <row r="8164">
          <cell r="E8164">
            <v>4.0819999999999999</v>
          </cell>
          <cell r="F8164">
            <v>5.5599999999999997E-2</v>
          </cell>
        </row>
        <row r="8165">
          <cell r="E8165">
            <v>4.0824999999999996</v>
          </cell>
          <cell r="F8165">
            <v>2.9899999999999999E-2</v>
          </cell>
        </row>
        <row r="8166">
          <cell r="E8166">
            <v>4.0830000000000002</v>
          </cell>
          <cell r="F8166">
            <v>1.78E-2</v>
          </cell>
        </row>
        <row r="8167">
          <cell r="E8167">
            <v>4.0834999999999999</v>
          </cell>
          <cell r="F8167">
            <v>1.7399999999999999E-2</v>
          </cell>
        </row>
        <row r="8168">
          <cell r="E8168">
            <v>4.0839999999999996</v>
          </cell>
          <cell r="F8168">
            <v>1.7899999999999999E-2</v>
          </cell>
        </row>
        <row r="8169">
          <cell r="E8169">
            <v>4.0845000000000002</v>
          </cell>
          <cell r="F8169">
            <v>1.77E-2</v>
          </cell>
        </row>
        <row r="8170">
          <cell r="E8170">
            <v>4.085</v>
          </cell>
          <cell r="F8170">
            <v>2.12E-2</v>
          </cell>
        </row>
        <row r="8171">
          <cell r="E8171">
            <v>4.0854999999999997</v>
          </cell>
          <cell r="F8171">
            <v>2.6599999999999999E-2</v>
          </cell>
        </row>
        <row r="8172">
          <cell r="E8172">
            <v>4.0860000000000003</v>
          </cell>
          <cell r="F8172">
            <v>3.2599999999999997E-2</v>
          </cell>
        </row>
        <row r="8173">
          <cell r="E8173">
            <v>4.0865</v>
          </cell>
          <cell r="F8173">
            <v>2.2100000000000002E-2</v>
          </cell>
        </row>
        <row r="8174">
          <cell r="E8174">
            <v>4.0869999999999997</v>
          </cell>
          <cell r="F8174">
            <v>1.03E-2</v>
          </cell>
        </row>
        <row r="8175">
          <cell r="E8175">
            <v>4.0875000000000004</v>
          </cell>
          <cell r="F8175">
            <v>1.4800000000000001E-2</v>
          </cell>
        </row>
        <row r="8176">
          <cell r="E8176">
            <v>4.0880000000000001</v>
          </cell>
          <cell r="F8176">
            <v>2.8199999999999999E-2</v>
          </cell>
        </row>
        <row r="8177">
          <cell r="E8177">
            <v>4.0884999999999998</v>
          </cell>
          <cell r="F8177">
            <v>3.85E-2</v>
          </cell>
        </row>
        <row r="8178">
          <cell r="E8178">
            <v>4.0890000000000004</v>
          </cell>
          <cell r="F8178">
            <v>5.4699999999999999E-2</v>
          </cell>
        </row>
        <row r="8179">
          <cell r="E8179">
            <v>4.0895000000000001</v>
          </cell>
          <cell r="F8179">
            <v>7.3899999999999993E-2</v>
          </cell>
        </row>
        <row r="8180">
          <cell r="E8180">
            <v>4.09</v>
          </cell>
          <cell r="F8180">
            <v>8.09E-2</v>
          </cell>
        </row>
        <row r="8181">
          <cell r="E8181">
            <v>4.0904999999999996</v>
          </cell>
          <cell r="F8181">
            <v>8.1000000000000003E-2</v>
          </cell>
        </row>
        <row r="8182">
          <cell r="E8182">
            <v>4.0910000000000002</v>
          </cell>
          <cell r="F8182">
            <v>8.1900000000000001E-2</v>
          </cell>
        </row>
        <row r="8183">
          <cell r="E8183">
            <v>4.0914999999999999</v>
          </cell>
          <cell r="F8183">
            <v>9.2899999999999996E-2</v>
          </cell>
        </row>
        <row r="8184">
          <cell r="E8184">
            <v>4.0919999999999996</v>
          </cell>
          <cell r="F8184">
            <v>0.1119</v>
          </cell>
        </row>
        <row r="8185">
          <cell r="E8185">
            <v>4.0925000000000002</v>
          </cell>
          <cell r="F8185">
            <v>0.12189999999999999</v>
          </cell>
        </row>
        <row r="8186">
          <cell r="E8186">
            <v>4.093</v>
          </cell>
          <cell r="F8186">
            <v>0.12189999999999999</v>
          </cell>
        </row>
        <row r="8187">
          <cell r="E8187">
            <v>4.0934999999999997</v>
          </cell>
          <cell r="F8187">
            <v>0.1216</v>
          </cell>
        </row>
        <row r="8188">
          <cell r="E8188">
            <v>4.0940000000000003</v>
          </cell>
          <cell r="F8188">
            <v>0.1159</v>
          </cell>
        </row>
        <row r="8189">
          <cell r="E8189">
            <v>4.0945</v>
          </cell>
          <cell r="F8189">
            <v>0.10009999999999999</v>
          </cell>
        </row>
        <row r="8190">
          <cell r="E8190">
            <v>4.0949999999999998</v>
          </cell>
          <cell r="F8190">
            <v>8.3599999999999994E-2</v>
          </cell>
        </row>
        <row r="8191">
          <cell r="E8191">
            <v>4.0955000000000004</v>
          </cell>
          <cell r="F8191">
            <v>7.6200000000000004E-2</v>
          </cell>
        </row>
        <row r="8192">
          <cell r="E8192">
            <v>4.0960000000000001</v>
          </cell>
          <cell r="F8192">
            <v>7.3300000000000004E-2</v>
          </cell>
        </row>
        <row r="8193">
          <cell r="E8193">
            <v>4.0964999999999998</v>
          </cell>
          <cell r="F8193">
            <v>6.8599999999999994E-2</v>
          </cell>
        </row>
        <row r="8194">
          <cell r="E8194">
            <v>4.0970000000000004</v>
          </cell>
          <cell r="F8194">
            <v>6.7000000000000004E-2</v>
          </cell>
        </row>
        <row r="8195">
          <cell r="E8195">
            <v>4.0975000000000001</v>
          </cell>
          <cell r="F8195">
            <v>6.3600000000000004E-2</v>
          </cell>
        </row>
        <row r="8196">
          <cell r="E8196">
            <v>4.0979999999999999</v>
          </cell>
          <cell r="F8196">
            <v>5.91E-2</v>
          </cell>
        </row>
        <row r="8197">
          <cell r="E8197">
            <v>4.0984999999999996</v>
          </cell>
          <cell r="F8197">
            <v>5.45E-2</v>
          </cell>
        </row>
        <row r="8198">
          <cell r="E8198">
            <v>4.0990000000000002</v>
          </cell>
          <cell r="F8198">
            <v>5.2699999999999997E-2</v>
          </cell>
        </row>
        <row r="8199">
          <cell r="E8199">
            <v>4.0994999999999999</v>
          </cell>
          <cell r="F8199">
            <v>5.3800000000000001E-2</v>
          </cell>
        </row>
        <row r="8200">
          <cell r="E8200">
            <v>4.0999999999999996</v>
          </cell>
          <cell r="F8200">
            <v>4.9500000000000002E-2</v>
          </cell>
        </row>
        <row r="8201">
          <cell r="E8201">
            <v>4.1005000000000003</v>
          </cell>
          <cell r="F8201">
            <v>3.6499999999999998E-2</v>
          </cell>
        </row>
        <row r="8202">
          <cell r="E8202">
            <v>4.101</v>
          </cell>
          <cell r="F8202">
            <v>2.0199999999999999E-2</v>
          </cell>
        </row>
        <row r="8203">
          <cell r="E8203">
            <v>4.1014999999999997</v>
          </cell>
          <cell r="F8203">
            <v>-7.3000000000000001E-3</v>
          </cell>
        </row>
        <row r="8204">
          <cell r="E8204">
            <v>4.1020000000000003</v>
          </cell>
          <cell r="F8204">
            <v>-4.9700000000000001E-2</v>
          </cell>
        </row>
        <row r="8205">
          <cell r="E8205">
            <v>4.1025</v>
          </cell>
          <cell r="F8205">
            <v>-9.7299999999999998E-2</v>
          </cell>
        </row>
        <row r="8206">
          <cell r="E8206">
            <v>4.1029999999999998</v>
          </cell>
          <cell r="F8206">
            <v>-0.1232</v>
          </cell>
        </row>
        <row r="8207">
          <cell r="E8207">
            <v>4.1035000000000004</v>
          </cell>
          <cell r="F8207">
            <v>-0.11169999999999999</v>
          </cell>
        </row>
        <row r="8208">
          <cell r="E8208">
            <v>4.1040000000000001</v>
          </cell>
          <cell r="F8208">
            <v>-7.5899999999999995E-2</v>
          </cell>
        </row>
        <row r="8209">
          <cell r="E8209">
            <v>4.1044999999999998</v>
          </cell>
          <cell r="F8209">
            <v>-4.9000000000000002E-2</v>
          </cell>
        </row>
        <row r="8210">
          <cell r="E8210">
            <v>4.1050000000000004</v>
          </cell>
          <cell r="F8210">
            <v>-2.4400000000000002E-2</v>
          </cell>
        </row>
        <row r="8211">
          <cell r="E8211">
            <v>4.1055000000000001</v>
          </cell>
          <cell r="F8211">
            <v>-1.1599999999999999E-2</v>
          </cell>
        </row>
        <row r="8212">
          <cell r="E8212">
            <v>4.1059999999999999</v>
          </cell>
          <cell r="F8212">
            <v>-2.92E-2</v>
          </cell>
        </row>
        <row r="8213">
          <cell r="E8213">
            <v>4.1064999999999996</v>
          </cell>
          <cell r="F8213">
            <v>-8.2299999999999998E-2</v>
          </cell>
        </row>
        <row r="8214">
          <cell r="E8214">
            <v>4.1070000000000002</v>
          </cell>
          <cell r="F8214">
            <v>-0.1522</v>
          </cell>
        </row>
        <row r="8215">
          <cell r="E8215">
            <v>4.1074999999999999</v>
          </cell>
          <cell r="F8215">
            <v>-0.21820000000000001</v>
          </cell>
        </row>
        <row r="8216">
          <cell r="E8216">
            <v>4.1079999999999997</v>
          </cell>
          <cell r="F8216">
            <v>-0.2762</v>
          </cell>
        </row>
        <row r="8217">
          <cell r="E8217">
            <v>4.1085000000000003</v>
          </cell>
          <cell r="F8217">
            <v>-0.33410000000000001</v>
          </cell>
        </row>
        <row r="8218">
          <cell r="E8218">
            <v>4.109</v>
          </cell>
          <cell r="F8218">
            <v>-0.378</v>
          </cell>
        </row>
        <row r="8219">
          <cell r="E8219">
            <v>4.1094999999999997</v>
          </cell>
          <cell r="F8219">
            <v>-0.3871</v>
          </cell>
        </row>
        <row r="8220">
          <cell r="E8220">
            <v>4.1100000000000003</v>
          </cell>
          <cell r="F8220">
            <v>-0.34649999999999997</v>
          </cell>
        </row>
        <row r="8221">
          <cell r="E8221">
            <v>4.1105</v>
          </cell>
          <cell r="F8221">
            <v>-0.26619999999999999</v>
          </cell>
        </row>
        <row r="8222">
          <cell r="E8222">
            <v>4.1109999999999998</v>
          </cell>
          <cell r="F8222">
            <v>-0.16350000000000001</v>
          </cell>
        </row>
        <row r="8223">
          <cell r="E8223">
            <v>4.1115000000000004</v>
          </cell>
          <cell r="F8223">
            <v>-6.6500000000000004E-2</v>
          </cell>
        </row>
        <row r="8224">
          <cell r="E8224">
            <v>4.1120000000000001</v>
          </cell>
          <cell r="F8224">
            <v>1.6000000000000001E-3</v>
          </cell>
        </row>
        <row r="8225">
          <cell r="E8225">
            <v>4.1124999999999998</v>
          </cell>
          <cell r="F8225">
            <v>3.9100000000000003E-2</v>
          </cell>
        </row>
        <row r="8226">
          <cell r="E8226">
            <v>4.1130000000000004</v>
          </cell>
          <cell r="F8226">
            <v>5.3800000000000001E-2</v>
          </cell>
        </row>
        <row r="8227">
          <cell r="E8227">
            <v>4.1135000000000002</v>
          </cell>
          <cell r="F8227">
            <v>5.3699999999999998E-2</v>
          </cell>
        </row>
        <row r="8228">
          <cell r="E8228">
            <v>4.1139999999999999</v>
          </cell>
          <cell r="F8228">
            <v>4.0500000000000001E-2</v>
          </cell>
        </row>
        <row r="8229">
          <cell r="E8229">
            <v>4.1144999999999996</v>
          </cell>
          <cell r="F8229">
            <v>3.09E-2</v>
          </cell>
        </row>
        <row r="8230">
          <cell r="E8230">
            <v>4.1150000000000002</v>
          </cell>
          <cell r="F8230">
            <v>2.76E-2</v>
          </cell>
        </row>
        <row r="8231">
          <cell r="E8231">
            <v>4.1154999999999999</v>
          </cell>
          <cell r="F8231">
            <v>2.63E-2</v>
          </cell>
        </row>
        <row r="8232">
          <cell r="E8232">
            <v>4.1159999999999997</v>
          </cell>
          <cell r="F8232">
            <v>2.2800000000000001E-2</v>
          </cell>
        </row>
        <row r="8233">
          <cell r="E8233">
            <v>4.1165000000000003</v>
          </cell>
          <cell r="F8233">
            <v>1.78E-2</v>
          </cell>
        </row>
        <row r="8234">
          <cell r="E8234">
            <v>4.117</v>
          </cell>
          <cell r="F8234">
            <v>1.2E-2</v>
          </cell>
        </row>
        <row r="8235">
          <cell r="E8235">
            <v>4.1174999999999997</v>
          </cell>
          <cell r="F8235">
            <v>-6.7000000000000002E-3</v>
          </cell>
        </row>
        <row r="8236">
          <cell r="E8236">
            <v>4.1180000000000003</v>
          </cell>
          <cell r="F8236">
            <v>-3.0599999999999999E-2</v>
          </cell>
        </row>
        <row r="8237">
          <cell r="E8237">
            <v>4.1185</v>
          </cell>
          <cell r="F8237">
            <v>-5.6300000000000003E-2</v>
          </cell>
        </row>
        <row r="8238">
          <cell r="E8238">
            <v>4.1189999999999998</v>
          </cell>
          <cell r="F8238">
            <v>-9.01E-2</v>
          </cell>
        </row>
        <row r="8239">
          <cell r="E8239">
            <v>4.1195000000000004</v>
          </cell>
          <cell r="F8239">
            <v>-0.1164</v>
          </cell>
        </row>
        <row r="8240">
          <cell r="E8240">
            <v>4.12</v>
          </cell>
          <cell r="F8240">
            <v>-0.1125</v>
          </cell>
        </row>
        <row r="8241">
          <cell r="E8241">
            <v>4.1204999999999998</v>
          </cell>
          <cell r="F8241">
            <v>-8.3000000000000004E-2</v>
          </cell>
        </row>
        <row r="8242">
          <cell r="E8242">
            <v>4.1210000000000004</v>
          </cell>
          <cell r="F8242">
            <v>-5.1299999999999998E-2</v>
          </cell>
        </row>
        <row r="8243">
          <cell r="E8243">
            <v>4.1215000000000002</v>
          </cell>
          <cell r="F8243">
            <v>-3.27E-2</v>
          </cell>
        </row>
        <row r="8244">
          <cell r="E8244">
            <v>4.1219999999999999</v>
          </cell>
          <cell r="F8244">
            <v>-1.54E-2</v>
          </cell>
        </row>
        <row r="8245">
          <cell r="E8245">
            <v>4.1224999999999996</v>
          </cell>
          <cell r="F8245">
            <v>4.7999999999999996E-3</v>
          </cell>
        </row>
        <row r="8246">
          <cell r="E8246">
            <v>4.1230000000000002</v>
          </cell>
          <cell r="F8246">
            <v>1.6199999999999999E-2</v>
          </cell>
        </row>
        <row r="8247">
          <cell r="E8247">
            <v>4.1234999999999999</v>
          </cell>
          <cell r="F8247">
            <v>2.0799999999999999E-2</v>
          </cell>
        </row>
        <row r="8248">
          <cell r="E8248">
            <v>4.1239999999999997</v>
          </cell>
          <cell r="F8248">
            <v>2.3099999999999999E-2</v>
          </cell>
        </row>
        <row r="8249">
          <cell r="E8249">
            <v>4.1245000000000003</v>
          </cell>
          <cell r="F8249">
            <v>3.5299999999999998E-2</v>
          </cell>
        </row>
        <row r="8250">
          <cell r="E8250">
            <v>4.125</v>
          </cell>
          <cell r="F8250">
            <v>4.9500000000000002E-2</v>
          </cell>
        </row>
        <row r="8251">
          <cell r="E8251">
            <v>4.1254999999999997</v>
          </cell>
          <cell r="F8251">
            <v>5.74E-2</v>
          </cell>
        </row>
        <row r="8252">
          <cell r="E8252">
            <v>4.1260000000000003</v>
          </cell>
          <cell r="F8252">
            <v>5.6099999999999997E-2</v>
          </cell>
        </row>
        <row r="8253">
          <cell r="E8253">
            <v>4.1265000000000001</v>
          </cell>
          <cell r="F8253">
            <v>5.3600000000000002E-2</v>
          </cell>
        </row>
        <row r="8254">
          <cell r="E8254">
            <v>4.1269999999999998</v>
          </cell>
          <cell r="F8254">
            <v>4.87E-2</v>
          </cell>
        </row>
        <row r="8255">
          <cell r="E8255">
            <v>4.1275000000000004</v>
          </cell>
          <cell r="F8255">
            <v>4.5699999999999998E-2</v>
          </cell>
        </row>
        <row r="8256">
          <cell r="E8256">
            <v>4.1280000000000001</v>
          </cell>
          <cell r="F8256">
            <v>4.4200000000000003E-2</v>
          </cell>
        </row>
        <row r="8257">
          <cell r="E8257">
            <v>4.1284999999999998</v>
          </cell>
          <cell r="F8257">
            <v>3.9199999999999999E-2</v>
          </cell>
        </row>
        <row r="8258">
          <cell r="E8258">
            <v>4.1289999999999996</v>
          </cell>
          <cell r="F8258">
            <v>2.69E-2</v>
          </cell>
        </row>
        <row r="8259">
          <cell r="E8259">
            <v>4.1295000000000002</v>
          </cell>
          <cell r="F8259">
            <v>1.38E-2</v>
          </cell>
        </row>
        <row r="8260">
          <cell r="E8260">
            <v>4.13</v>
          </cell>
          <cell r="F8260">
            <v>-2.2000000000000001E-3</v>
          </cell>
        </row>
        <row r="8261">
          <cell r="E8261">
            <v>4.1304999999999996</v>
          </cell>
          <cell r="F8261">
            <v>-2.5499999999999998E-2</v>
          </cell>
        </row>
        <row r="8262">
          <cell r="E8262">
            <v>4.1310000000000002</v>
          </cell>
          <cell r="F8262">
            <v>-5.1799999999999999E-2</v>
          </cell>
        </row>
        <row r="8263">
          <cell r="E8263">
            <v>4.1315</v>
          </cell>
          <cell r="F8263">
            <v>-8.5800000000000001E-2</v>
          </cell>
        </row>
        <row r="8264">
          <cell r="E8264">
            <v>4.1319999999999997</v>
          </cell>
          <cell r="F8264">
            <v>-0.11360000000000001</v>
          </cell>
        </row>
        <row r="8265">
          <cell r="E8265">
            <v>4.1325000000000003</v>
          </cell>
          <cell r="F8265">
            <v>-0.1169</v>
          </cell>
        </row>
        <row r="8266">
          <cell r="E8266">
            <v>4.133</v>
          </cell>
          <cell r="F8266">
            <v>-8.6099999999999996E-2</v>
          </cell>
        </row>
        <row r="8267">
          <cell r="E8267">
            <v>4.1334999999999997</v>
          </cell>
          <cell r="F8267">
            <v>-4.3499999999999997E-2</v>
          </cell>
        </row>
        <row r="8268">
          <cell r="E8268">
            <v>4.1340000000000003</v>
          </cell>
          <cell r="F8268">
            <v>-1.55E-2</v>
          </cell>
        </row>
        <row r="8269">
          <cell r="E8269">
            <v>4.1345000000000001</v>
          </cell>
          <cell r="F8269">
            <v>-7.1999999999999998E-3</v>
          </cell>
        </row>
        <row r="8270">
          <cell r="E8270">
            <v>4.1349999999999998</v>
          </cell>
          <cell r="F8270">
            <v>-1.26E-2</v>
          </cell>
        </row>
        <row r="8271">
          <cell r="E8271">
            <v>4.1355000000000004</v>
          </cell>
          <cell r="F8271">
            <v>-3.0499999999999999E-2</v>
          </cell>
        </row>
        <row r="8272">
          <cell r="E8272">
            <v>4.1360000000000001</v>
          </cell>
          <cell r="F8272">
            <v>-5.7000000000000002E-2</v>
          </cell>
        </row>
        <row r="8273">
          <cell r="E8273">
            <v>4.1364999999999998</v>
          </cell>
          <cell r="F8273">
            <v>-8.1000000000000003E-2</v>
          </cell>
        </row>
        <row r="8274">
          <cell r="E8274">
            <v>4.1369999999999996</v>
          </cell>
          <cell r="F8274">
            <v>-9.4200000000000006E-2</v>
          </cell>
        </row>
        <row r="8275">
          <cell r="E8275">
            <v>4.1375000000000002</v>
          </cell>
          <cell r="F8275">
            <v>-8.9499999999999996E-2</v>
          </cell>
        </row>
        <row r="8276">
          <cell r="E8276">
            <v>4.1379999999999999</v>
          </cell>
          <cell r="F8276">
            <v>-7.3300000000000004E-2</v>
          </cell>
        </row>
        <row r="8277">
          <cell r="E8277">
            <v>4.1384999999999996</v>
          </cell>
          <cell r="F8277">
            <v>-5.4699999999999999E-2</v>
          </cell>
        </row>
        <row r="8278">
          <cell r="E8278">
            <v>4.1390000000000002</v>
          </cell>
          <cell r="F8278">
            <v>-4.3200000000000002E-2</v>
          </cell>
        </row>
        <row r="8279">
          <cell r="E8279">
            <v>4.1395</v>
          </cell>
          <cell r="F8279">
            <v>-5.04E-2</v>
          </cell>
        </row>
        <row r="8280">
          <cell r="E8280">
            <v>4.1399999999999997</v>
          </cell>
          <cell r="F8280">
            <v>-7.2099999999999997E-2</v>
          </cell>
        </row>
        <row r="8281">
          <cell r="E8281">
            <v>4.1405000000000003</v>
          </cell>
          <cell r="F8281">
            <v>-0.10290000000000001</v>
          </cell>
        </row>
        <row r="8282">
          <cell r="E8282">
            <v>4.141</v>
          </cell>
          <cell r="F8282">
            <v>-0.14299999999999999</v>
          </cell>
        </row>
        <row r="8283">
          <cell r="E8283">
            <v>4.1414999999999997</v>
          </cell>
          <cell r="F8283">
            <v>-0.18490000000000001</v>
          </cell>
        </row>
        <row r="8284">
          <cell r="E8284">
            <v>4.1420000000000003</v>
          </cell>
          <cell r="F8284">
            <v>-0.21629999999999999</v>
          </cell>
        </row>
        <row r="8285">
          <cell r="E8285">
            <v>4.1425000000000001</v>
          </cell>
          <cell r="F8285">
            <v>-0.2339</v>
          </cell>
        </row>
        <row r="8286">
          <cell r="E8286">
            <v>4.1429999999999998</v>
          </cell>
          <cell r="F8286">
            <v>-0.24129999999999999</v>
          </cell>
        </row>
        <row r="8287">
          <cell r="E8287">
            <v>4.1435000000000004</v>
          </cell>
          <cell r="F8287">
            <v>-0.2361</v>
          </cell>
        </row>
        <row r="8288">
          <cell r="E8288">
            <v>4.1440000000000001</v>
          </cell>
          <cell r="F8288">
            <v>-0.2152</v>
          </cell>
        </row>
        <row r="8289">
          <cell r="E8289">
            <v>4.1444999999999999</v>
          </cell>
          <cell r="F8289">
            <v>-0.18479999999999999</v>
          </cell>
        </row>
        <row r="8290">
          <cell r="E8290">
            <v>4.1449999999999996</v>
          </cell>
          <cell r="F8290">
            <v>-0.14630000000000001</v>
          </cell>
        </row>
        <row r="8291">
          <cell r="E8291">
            <v>4.1455000000000002</v>
          </cell>
          <cell r="F8291">
            <v>-9.9699999999999997E-2</v>
          </cell>
        </row>
        <row r="8292">
          <cell r="E8292">
            <v>4.1459999999999999</v>
          </cell>
          <cell r="F8292">
            <v>-5.6899999999999999E-2</v>
          </cell>
        </row>
        <row r="8293">
          <cell r="E8293">
            <v>4.1464999999999996</v>
          </cell>
          <cell r="F8293">
            <v>-2.53E-2</v>
          </cell>
        </row>
        <row r="8294">
          <cell r="E8294">
            <v>4.1470000000000002</v>
          </cell>
          <cell r="F8294">
            <v>7.0000000000000001E-3</v>
          </cell>
        </row>
        <row r="8295">
          <cell r="E8295">
            <v>4.1475</v>
          </cell>
          <cell r="F8295">
            <v>4.87E-2</v>
          </cell>
        </row>
        <row r="8296">
          <cell r="E8296">
            <v>4.1479999999999997</v>
          </cell>
          <cell r="F8296">
            <v>8.4000000000000005E-2</v>
          </cell>
        </row>
        <row r="8297">
          <cell r="E8297">
            <v>4.1485000000000003</v>
          </cell>
          <cell r="F8297">
            <v>0.10390000000000001</v>
          </cell>
        </row>
        <row r="8298">
          <cell r="E8298">
            <v>4.149</v>
          </cell>
          <cell r="F8298">
            <v>0.11219999999999999</v>
          </cell>
        </row>
        <row r="8299">
          <cell r="E8299">
            <v>4.1494999999999997</v>
          </cell>
          <cell r="F8299">
            <v>0.1096</v>
          </cell>
        </row>
        <row r="8300">
          <cell r="E8300">
            <v>4.1500000000000004</v>
          </cell>
          <cell r="F8300">
            <v>0.10050000000000001</v>
          </cell>
        </row>
        <row r="8301">
          <cell r="E8301">
            <v>4.1505000000000001</v>
          </cell>
          <cell r="F8301">
            <v>9.4899999999999998E-2</v>
          </cell>
        </row>
        <row r="8302">
          <cell r="E8302">
            <v>4.1509999999999998</v>
          </cell>
          <cell r="F8302">
            <v>9.3799999999999994E-2</v>
          </cell>
        </row>
        <row r="8303">
          <cell r="E8303">
            <v>4.1515000000000004</v>
          </cell>
          <cell r="F8303">
            <v>8.8499999999999995E-2</v>
          </cell>
        </row>
        <row r="8304">
          <cell r="E8304">
            <v>4.1520000000000001</v>
          </cell>
          <cell r="F8304">
            <v>6.7699999999999996E-2</v>
          </cell>
        </row>
        <row r="8305">
          <cell r="E8305">
            <v>4.1524999999999999</v>
          </cell>
          <cell r="F8305">
            <v>3.0700000000000002E-2</v>
          </cell>
        </row>
        <row r="8306">
          <cell r="E8306">
            <v>4.1529999999999996</v>
          </cell>
          <cell r="F8306">
            <v>-1.54E-2</v>
          </cell>
        </row>
        <row r="8307">
          <cell r="E8307">
            <v>4.1535000000000002</v>
          </cell>
          <cell r="F8307">
            <v>-5.8400000000000001E-2</v>
          </cell>
        </row>
        <row r="8308">
          <cell r="E8308">
            <v>4.1539999999999999</v>
          </cell>
          <cell r="F8308">
            <v>-7.2099999999999997E-2</v>
          </cell>
        </row>
        <row r="8309">
          <cell r="E8309">
            <v>4.1544999999999996</v>
          </cell>
          <cell r="F8309">
            <v>-4.4600000000000001E-2</v>
          </cell>
        </row>
        <row r="8310">
          <cell r="E8310">
            <v>4.1550000000000002</v>
          </cell>
          <cell r="F8310">
            <v>-1.8E-3</v>
          </cell>
        </row>
        <row r="8311">
          <cell r="E8311">
            <v>4.1555</v>
          </cell>
          <cell r="F8311">
            <v>3.7900000000000003E-2</v>
          </cell>
        </row>
        <row r="8312">
          <cell r="E8312">
            <v>4.1559999999999997</v>
          </cell>
          <cell r="F8312">
            <v>6.7599999999999993E-2</v>
          </cell>
        </row>
        <row r="8313">
          <cell r="E8313">
            <v>4.1565000000000003</v>
          </cell>
          <cell r="F8313">
            <v>8.2500000000000004E-2</v>
          </cell>
        </row>
        <row r="8314">
          <cell r="E8314">
            <v>4.157</v>
          </cell>
          <cell r="F8314">
            <v>8.7099999999999997E-2</v>
          </cell>
        </row>
        <row r="8315">
          <cell r="E8315">
            <v>4.1574999999999998</v>
          </cell>
          <cell r="F8315">
            <v>9.11E-2</v>
          </cell>
        </row>
        <row r="8316">
          <cell r="E8316">
            <v>4.1580000000000004</v>
          </cell>
          <cell r="F8316">
            <v>0.10349999999999999</v>
          </cell>
        </row>
        <row r="8317">
          <cell r="E8317">
            <v>4.1585000000000001</v>
          </cell>
          <cell r="F8317">
            <v>0.1265</v>
          </cell>
        </row>
        <row r="8318">
          <cell r="E8318">
            <v>4.1589999999999998</v>
          </cell>
          <cell r="F8318">
            <v>0.13830000000000001</v>
          </cell>
        </row>
        <row r="8319">
          <cell r="E8319">
            <v>4.1595000000000004</v>
          </cell>
          <cell r="F8319">
            <v>0.13250000000000001</v>
          </cell>
        </row>
        <row r="8320">
          <cell r="E8320">
            <v>4.16</v>
          </cell>
          <cell r="F8320">
            <v>0.1145</v>
          </cell>
        </row>
        <row r="8321">
          <cell r="E8321">
            <v>4.1604999999999999</v>
          </cell>
          <cell r="F8321">
            <v>0.1051</v>
          </cell>
        </row>
        <row r="8322">
          <cell r="E8322">
            <v>4.1609999999999996</v>
          </cell>
          <cell r="F8322">
            <v>0.10970000000000001</v>
          </cell>
        </row>
        <row r="8323">
          <cell r="E8323">
            <v>4.1615000000000002</v>
          </cell>
          <cell r="F8323">
            <v>0.1173</v>
          </cell>
        </row>
        <row r="8324">
          <cell r="E8324">
            <v>4.1619999999999999</v>
          </cell>
          <cell r="F8324">
            <v>0.1172</v>
          </cell>
        </row>
        <row r="8325">
          <cell r="E8325">
            <v>4.1624999999999996</v>
          </cell>
          <cell r="F8325">
            <v>0.1237</v>
          </cell>
        </row>
        <row r="8326">
          <cell r="E8326">
            <v>4.1630000000000003</v>
          </cell>
          <cell r="F8326">
            <v>0.13800000000000001</v>
          </cell>
        </row>
        <row r="8327">
          <cell r="E8327">
            <v>4.1635</v>
          </cell>
          <cell r="F8327">
            <v>0.13930000000000001</v>
          </cell>
        </row>
        <row r="8328">
          <cell r="E8328">
            <v>4.1639999999999997</v>
          </cell>
          <cell r="F8328">
            <v>0.13220000000000001</v>
          </cell>
        </row>
        <row r="8329">
          <cell r="E8329">
            <v>4.1645000000000003</v>
          </cell>
          <cell r="F8329">
            <v>0.125</v>
          </cell>
        </row>
        <row r="8330">
          <cell r="E8330">
            <v>4.165</v>
          </cell>
          <cell r="F8330">
            <v>0.12870000000000001</v>
          </cell>
        </row>
        <row r="8331">
          <cell r="E8331">
            <v>4.1654999999999998</v>
          </cell>
          <cell r="F8331">
            <v>0.1399</v>
          </cell>
        </row>
        <row r="8332">
          <cell r="E8332">
            <v>4.1660000000000004</v>
          </cell>
          <cell r="F8332">
            <v>0.14330000000000001</v>
          </cell>
        </row>
        <row r="8333">
          <cell r="E8333">
            <v>4.1665000000000001</v>
          </cell>
          <cell r="F8333">
            <v>0.12909999999999999</v>
          </cell>
        </row>
        <row r="8334">
          <cell r="E8334">
            <v>4.1669999999999998</v>
          </cell>
          <cell r="F8334">
            <v>0.1075</v>
          </cell>
        </row>
        <row r="8335">
          <cell r="E8335">
            <v>4.1675000000000004</v>
          </cell>
          <cell r="F8335">
            <v>9.8000000000000004E-2</v>
          </cell>
        </row>
        <row r="8336">
          <cell r="E8336">
            <v>4.1680000000000001</v>
          </cell>
          <cell r="F8336">
            <v>9.8599999999999993E-2</v>
          </cell>
        </row>
        <row r="8337">
          <cell r="E8337">
            <v>4.1684999999999999</v>
          </cell>
          <cell r="F8337">
            <v>9.7699999999999995E-2</v>
          </cell>
        </row>
        <row r="8338">
          <cell r="E8338">
            <v>4.1689999999999996</v>
          </cell>
          <cell r="F8338">
            <v>9.4600000000000004E-2</v>
          </cell>
        </row>
        <row r="8339">
          <cell r="E8339">
            <v>4.1695000000000002</v>
          </cell>
          <cell r="F8339">
            <v>9.6500000000000002E-2</v>
          </cell>
        </row>
        <row r="8340">
          <cell r="E8340">
            <v>4.17</v>
          </cell>
          <cell r="F8340">
            <v>0.1</v>
          </cell>
        </row>
        <row r="8341">
          <cell r="E8341">
            <v>4.1704999999999997</v>
          </cell>
          <cell r="F8341">
            <v>8.6300000000000002E-2</v>
          </cell>
        </row>
        <row r="8342">
          <cell r="E8342">
            <v>4.1710000000000003</v>
          </cell>
          <cell r="F8342">
            <v>6.2799999999999995E-2</v>
          </cell>
        </row>
        <row r="8343">
          <cell r="E8343">
            <v>4.1715</v>
          </cell>
          <cell r="F8343">
            <v>3.6999999999999998E-2</v>
          </cell>
        </row>
        <row r="8344">
          <cell r="E8344">
            <v>4.1719999999999997</v>
          </cell>
          <cell r="F8344">
            <v>3.8999999999999998E-3</v>
          </cell>
        </row>
        <row r="8345">
          <cell r="E8345">
            <v>4.1725000000000003</v>
          </cell>
          <cell r="F8345">
            <v>-3.0599999999999999E-2</v>
          </cell>
        </row>
        <row r="8346">
          <cell r="E8346">
            <v>4.173</v>
          </cell>
          <cell r="F8346">
            <v>-4.2500000000000003E-2</v>
          </cell>
        </row>
        <row r="8347">
          <cell r="E8347">
            <v>4.1734999999999998</v>
          </cell>
          <cell r="F8347">
            <v>-3.61E-2</v>
          </cell>
        </row>
        <row r="8348">
          <cell r="E8348">
            <v>4.1740000000000004</v>
          </cell>
          <cell r="F8348">
            <v>-3.0599999999999999E-2</v>
          </cell>
        </row>
        <row r="8349">
          <cell r="E8349">
            <v>4.1745000000000001</v>
          </cell>
          <cell r="F8349">
            <v>-2.69E-2</v>
          </cell>
        </row>
        <row r="8350">
          <cell r="E8350">
            <v>4.1749999999999998</v>
          </cell>
          <cell r="F8350">
            <v>-1.3599999999999999E-2</v>
          </cell>
        </row>
        <row r="8351">
          <cell r="E8351">
            <v>4.1755000000000004</v>
          </cell>
          <cell r="F8351">
            <v>1.3899999999999999E-2</v>
          </cell>
        </row>
        <row r="8352">
          <cell r="E8352">
            <v>4.1760000000000002</v>
          </cell>
          <cell r="F8352">
            <v>4.2200000000000001E-2</v>
          </cell>
        </row>
        <row r="8353">
          <cell r="E8353">
            <v>4.1764999999999999</v>
          </cell>
          <cell r="F8353">
            <v>7.0599999999999996E-2</v>
          </cell>
        </row>
        <row r="8354">
          <cell r="E8354">
            <v>4.1769999999999996</v>
          </cell>
          <cell r="F8354">
            <v>9.3899999999999997E-2</v>
          </cell>
        </row>
        <row r="8355">
          <cell r="E8355">
            <v>4.1775000000000002</v>
          </cell>
          <cell r="F8355">
            <v>0.1082</v>
          </cell>
        </row>
        <row r="8356">
          <cell r="E8356">
            <v>4.1779999999999999</v>
          </cell>
          <cell r="F8356">
            <v>0.11210000000000001</v>
          </cell>
        </row>
        <row r="8357">
          <cell r="E8357">
            <v>4.1784999999999997</v>
          </cell>
          <cell r="F8357">
            <v>0.11899999999999999</v>
          </cell>
        </row>
        <row r="8358">
          <cell r="E8358">
            <v>4.1790000000000003</v>
          </cell>
          <cell r="F8358">
            <v>0.14030000000000001</v>
          </cell>
        </row>
        <row r="8359">
          <cell r="E8359">
            <v>4.1795</v>
          </cell>
          <cell r="F8359">
            <v>0.15590000000000001</v>
          </cell>
        </row>
        <row r="8360">
          <cell r="E8360">
            <v>4.18</v>
          </cell>
          <cell r="F8360">
            <v>0.15640000000000001</v>
          </cell>
        </row>
        <row r="8361">
          <cell r="E8361">
            <v>4.1805000000000003</v>
          </cell>
          <cell r="F8361">
            <v>0.14860000000000001</v>
          </cell>
        </row>
        <row r="8362">
          <cell r="E8362">
            <v>4.181</v>
          </cell>
          <cell r="F8362">
            <v>0.14269999999999999</v>
          </cell>
        </row>
        <row r="8363">
          <cell r="E8363">
            <v>4.1814999999999998</v>
          </cell>
          <cell r="F8363">
            <v>0.13830000000000001</v>
          </cell>
        </row>
        <row r="8364">
          <cell r="E8364">
            <v>4.1820000000000004</v>
          </cell>
          <cell r="F8364">
            <v>0.1326</v>
          </cell>
        </row>
        <row r="8365">
          <cell r="E8365">
            <v>4.1825000000000001</v>
          </cell>
          <cell r="F8365">
            <v>0.12720000000000001</v>
          </cell>
        </row>
        <row r="8366">
          <cell r="E8366">
            <v>4.1829999999999998</v>
          </cell>
          <cell r="F8366">
            <v>0.1197</v>
          </cell>
        </row>
        <row r="8367">
          <cell r="E8367">
            <v>4.1835000000000004</v>
          </cell>
          <cell r="F8367">
            <v>0.11600000000000001</v>
          </cell>
        </row>
        <row r="8368">
          <cell r="E8368">
            <v>4.1840000000000002</v>
          </cell>
          <cell r="F8368">
            <v>0.11849999999999999</v>
          </cell>
        </row>
        <row r="8369">
          <cell r="E8369">
            <v>4.1844999999999999</v>
          </cell>
          <cell r="F8369">
            <v>0.1173</v>
          </cell>
        </row>
        <row r="8370">
          <cell r="E8370">
            <v>4.1849999999999996</v>
          </cell>
          <cell r="F8370">
            <v>0.1003</v>
          </cell>
        </row>
        <row r="8371">
          <cell r="E8371">
            <v>4.1855000000000002</v>
          </cell>
          <cell r="F8371">
            <v>7.6399999999999996E-2</v>
          </cell>
        </row>
        <row r="8372">
          <cell r="E8372">
            <v>4.1859999999999999</v>
          </cell>
          <cell r="F8372">
            <v>6.1499999999999999E-2</v>
          </cell>
        </row>
        <row r="8373">
          <cell r="E8373">
            <v>4.1864999999999997</v>
          </cell>
          <cell r="F8373">
            <v>5.8400000000000001E-2</v>
          </cell>
        </row>
        <row r="8374">
          <cell r="E8374">
            <v>4.1870000000000003</v>
          </cell>
          <cell r="F8374">
            <v>6.0100000000000001E-2</v>
          </cell>
        </row>
        <row r="8375">
          <cell r="E8375">
            <v>4.1875</v>
          </cell>
          <cell r="F8375">
            <v>6.1199999999999997E-2</v>
          </cell>
        </row>
        <row r="8376">
          <cell r="E8376">
            <v>4.1879999999999997</v>
          </cell>
          <cell r="F8376">
            <v>7.1199999999999999E-2</v>
          </cell>
        </row>
        <row r="8377">
          <cell r="E8377">
            <v>4.1885000000000003</v>
          </cell>
          <cell r="F8377">
            <v>8.14E-2</v>
          </cell>
        </row>
        <row r="8378">
          <cell r="E8378">
            <v>4.1890000000000001</v>
          </cell>
          <cell r="F8378">
            <v>7.8299999999999995E-2</v>
          </cell>
        </row>
        <row r="8379">
          <cell r="E8379">
            <v>4.1894999999999998</v>
          </cell>
          <cell r="F8379">
            <v>7.8200000000000006E-2</v>
          </cell>
        </row>
        <row r="8380">
          <cell r="E8380">
            <v>4.1900000000000004</v>
          </cell>
          <cell r="F8380">
            <v>9.0899999999999995E-2</v>
          </cell>
        </row>
        <row r="8381">
          <cell r="E8381">
            <v>4.1905000000000001</v>
          </cell>
          <cell r="F8381">
            <v>0.104</v>
          </cell>
        </row>
        <row r="8382">
          <cell r="E8382">
            <v>4.1909999999999998</v>
          </cell>
          <cell r="F8382">
            <v>0.1032</v>
          </cell>
        </row>
        <row r="8383">
          <cell r="E8383">
            <v>4.1914999999999996</v>
          </cell>
          <cell r="F8383">
            <v>9.7199999999999995E-2</v>
          </cell>
        </row>
        <row r="8384">
          <cell r="E8384">
            <v>4.1920000000000002</v>
          </cell>
          <cell r="F8384">
            <v>9.5899999999999999E-2</v>
          </cell>
        </row>
        <row r="8385">
          <cell r="E8385">
            <v>4.1924999999999999</v>
          </cell>
          <cell r="F8385">
            <v>0.1036</v>
          </cell>
        </row>
        <row r="8386">
          <cell r="E8386">
            <v>4.1929999999999996</v>
          </cell>
          <cell r="F8386">
            <v>0.1138</v>
          </cell>
        </row>
        <row r="8387">
          <cell r="E8387">
            <v>4.1935000000000002</v>
          </cell>
          <cell r="F8387">
            <v>0.12</v>
          </cell>
        </row>
        <row r="8388">
          <cell r="E8388">
            <v>4.194</v>
          </cell>
          <cell r="F8388">
            <v>0.11169999999999999</v>
          </cell>
        </row>
        <row r="8389">
          <cell r="E8389">
            <v>4.1944999999999997</v>
          </cell>
          <cell r="F8389">
            <v>9.9099999999999994E-2</v>
          </cell>
        </row>
        <row r="8390">
          <cell r="E8390">
            <v>4.1950000000000003</v>
          </cell>
          <cell r="F8390">
            <v>9.4299999999999995E-2</v>
          </cell>
        </row>
        <row r="8391">
          <cell r="E8391">
            <v>4.1955</v>
          </cell>
          <cell r="F8391">
            <v>9.98E-2</v>
          </cell>
        </row>
        <row r="8392">
          <cell r="E8392">
            <v>4.1959999999999997</v>
          </cell>
          <cell r="F8392">
            <v>9.5500000000000002E-2</v>
          </cell>
        </row>
        <row r="8393">
          <cell r="E8393">
            <v>4.1965000000000003</v>
          </cell>
          <cell r="F8393">
            <v>7.7100000000000002E-2</v>
          </cell>
        </row>
        <row r="8394">
          <cell r="E8394">
            <v>4.1970000000000001</v>
          </cell>
          <cell r="F8394">
            <v>5.96E-2</v>
          </cell>
        </row>
        <row r="8395">
          <cell r="E8395">
            <v>4.1974999999999998</v>
          </cell>
          <cell r="F8395">
            <v>5.0500000000000003E-2</v>
          </cell>
        </row>
        <row r="8396">
          <cell r="E8396">
            <v>4.1980000000000004</v>
          </cell>
          <cell r="F8396">
            <v>5.5100000000000003E-2</v>
          </cell>
        </row>
        <row r="8397">
          <cell r="E8397">
            <v>4.1985000000000001</v>
          </cell>
          <cell r="F8397">
            <v>6.5299999999999997E-2</v>
          </cell>
        </row>
        <row r="8398">
          <cell r="E8398">
            <v>4.1989999999999998</v>
          </cell>
          <cell r="F8398">
            <v>6.9199999999999998E-2</v>
          </cell>
        </row>
        <row r="8399">
          <cell r="E8399">
            <v>4.1994999999999996</v>
          </cell>
          <cell r="F8399">
            <v>6.9000000000000006E-2</v>
          </cell>
        </row>
        <row r="8400">
          <cell r="E8400">
            <v>4.2</v>
          </cell>
          <cell r="F8400">
            <v>6.9400000000000003E-2</v>
          </cell>
        </row>
        <row r="8401">
          <cell r="E8401">
            <v>4.2004999999999999</v>
          </cell>
          <cell r="F8401">
            <v>5.8099999999999999E-2</v>
          </cell>
        </row>
        <row r="8402">
          <cell r="E8402">
            <v>4.2009999999999996</v>
          </cell>
          <cell r="F8402">
            <v>4.5400000000000003E-2</v>
          </cell>
        </row>
        <row r="8403">
          <cell r="E8403">
            <v>4.2015000000000002</v>
          </cell>
          <cell r="F8403">
            <v>3.4799999999999998E-2</v>
          </cell>
        </row>
        <row r="8404">
          <cell r="E8404">
            <v>4.202</v>
          </cell>
          <cell r="F8404">
            <v>1.3899999999999999E-2</v>
          </cell>
        </row>
        <row r="8405">
          <cell r="E8405">
            <v>4.2024999999999997</v>
          </cell>
          <cell r="F8405">
            <v>-1.1900000000000001E-2</v>
          </cell>
        </row>
        <row r="8406">
          <cell r="E8406">
            <v>4.2030000000000003</v>
          </cell>
          <cell r="F8406">
            <v>-2.3900000000000001E-2</v>
          </cell>
        </row>
        <row r="8407">
          <cell r="E8407">
            <v>4.2035</v>
          </cell>
          <cell r="F8407">
            <v>-1.24E-2</v>
          </cell>
        </row>
        <row r="8408">
          <cell r="E8408">
            <v>4.2039999999999997</v>
          </cell>
          <cell r="F8408">
            <v>5.4000000000000003E-3</v>
          </cell>
        </row>
        <row r="8409">
          <cell r="E8409">
            <v>4.2045000000000003</v>
          </cell>
          <cell r="F8409">
            <v>1.7600000000000001E-2</v>
          </cell>
        </row>
        <row r="8410">
          <cell r="E8410">
            <v>4.2050000000000001</v>
          </cell>
          <cell r="F8410">
            <v>7.1000000000000004E-3</v>
          </cell>
        </row>
        <row r="8411">
          <cell r="E8411">
            <v>4.2054999999999998</v>
          </cell>
          <cell r="F8411">
            <v>-3.7900000000000003E-2</v>
          </cell>
        </row>
        <row r="8412">
          <cell r="E8412">
            <v>4.2060000000000004</v>
          </cell>
          <cell r="F8412">
            <v>-0.1007</v>
          </cell>
        </row>
        <row r="8413">
          <cell r="E8413">
            <v>4.2065000000000001</v>
          </cell>
          <cell r="F8413">
            <v>-0.1721</v>
          </cell>
        </row>
        <row r="8414">
          <cell r="E8414">
            <v>4.2069999999999999</v>
          </cell>
          <cell r="F8414">
            <v>-0.25209999999999999</v>
          </cell>
        </row>
        <row r="8415">
          <cell r="E8415">
            <v>4.2074999999999996</v>
          </cell>
          <cell r="F8415">
            <v>-0.34279999999999999</v>
          </cell>
        </row>
        <row r="8416">
          <cell r="E8416">
            <v>4.2080000000000002</v>
          </cell>
          <cell r="F8416">
            <v>-0.44080000000000003</v>
          </cell>
        </row>
        <row r="8417">
          <cell r="E8417">
            <v>4.2084999999999999</v>
          </cell>
          <cell r="F8417">
            <v>-0.53680000000000005</v>
          </cell>
        </row>
        <row r="8418">
          <cell r="E8418">
            <v>4.2089999999999996</v>
          </cell>
          <cell r="F8418">
            <v>-0.60470000000000002</v>
          </cell>
        </row>
        <row r="8419">
          <cell r="E8419">
            <v>4.2095000000000002</v>
          </cell>
          <cell r="F8419">
            <v>-0.61980000000000002</v>
          </cell>
        </row>
        <row r="8420">
          <cell r="E8420">
            <v>4.21</v>
          </cell>
          <cell r="F8420">
            <v>-0.57630000000000003</v>
          </cell>
        </row>
        <row r="8421">
          <cell r="E8421">
            <v>4.2104999999999997</v>
          </cell>
          <cell r="F8421">
            <v>-0.48099999999999998</v>
          </cell>
        </row>
        <row r="8422">
          <cell r="E8422">
            <v>4.2110000000000003</v>
          </cell>
          <cell r="F8422">
            <v>-0.35799999999999998</v>
          </cell>
        </row>
        <row r="8423">
          <cell r="E8423">
            <v>4.2115</v>
          </cell>
          <cell r="F8423">
            <v>-0.25069999999999998</v>
          </cell>
        </row>
        <row r="8424">
          <cell r="E8424">
            <v>4.2119999999999997</v>
          </cell>
          <cell r="F8424">
            <v>-0.17169999999999999</v>
          </cell>
        </row>
        <row r="8425">
          <cell r="E8425">
            <v>4.2125000000000004</v>
          </cell>
          <cell r="F8425">
            <v>-0.1205</v>
          </cell>
        </row>
        <row r="8426">
          <cell r="E8426">
            <v>4.2130000000000001</v>
          </cell>
          <cell r="F8426">
            <v>-8.6499999999999994E-2</v>
          </cell>
        </row>
        <row r="8427">
          <cell r="E8427">
            <v>4.2134999999999998</v>
          </cell>
          <cell r="F8427">
            <v>-6.4799999999999996E-2</v>
          </cell>
        </row>
        <row r="8428">
          <cell r="E8428">
            <v>4.2140000000000004</v>
          </cell>
          <cell r="F8428">
            <v>-5.6399999999999999E-2</v>
          </cell>
        </row>
        <row r="8429">
          <cell r="E8429">
            <v>4.2145000000000001</v>
          </cell>
          <cell r="F8429">
            <v>-5.5199999999999999E-2</v>
          </cell>
        </row>
        <row r="8430">
          <cell r="E8430">
            <v>4.2149999999999999</v>
          </cell>
          <cell r="F8430">
            <v>-6.3399999999999998E-2</v>
          </cell>
        </row>
        <row r="8431">
          <cell r="E8431">
            <v>4.2154999999999996</v>
          </cell>
          <cell r="F8431">
            <v>-7.3800000000000004E-2</v>
          </cell>
        </row>
        <row r="8432">
          <cell r="E8432">
            <v>4.2160000000000002</v>
          </cell>
          <cell r="F8432">
            <v>-7.5999999999999998E-2</v>
          </cell>
        </row>
        <row r="8433">
          <cell r="E8433">
            <v>4.2164999999999999</v>
          </cell>
          <cell r="F8433">
            <v>-5.3600000000000002E-2</v>
          </cell>
        </row>
        <row r="8434">
          <cell r="E8434">
            <v>4.2169999999999996</v>
          </cell>
          <cell r="F8434">
            <v>-1.7299999999999999E-2</v>
          </cell>
        </row>
        <row r="8435">
          <cell r="E8435">
            <v>4.2175000000000002</v>
          </cell>
          <cell r="F8435">
            <v>1.23E-2</v>
          </cell>
        </row>
        <row r="8436">
          <cell r="E8436">
            <v>4.218</v>
          </cell>
          <cell r="F8436">
            <v>2.86E-2</v>
          </cell>
        </row>
        <row r="8437">
          <cell r="E8437">
            <v>4.2184999999999997</v>
          </cell>
          <cell r="F8437">
            <v>3.5900000000000001E-2</v>
          </cell>
        </row>
        <row r="8438">
          <cell r="E8438">
            <v>4.2190000000000003</v>
          </cell>
          <cell r="F8438">
            <v>3.7499999999999999E-2</v>
          </cell>
        </row>
        <row r="8439">
          <cell r="E8439">
            <v>4.2195</v>
          </cell>
          <cell r="F8439">
            <v>2.2800000000000001E-2</v>
          </cell>
        </row>
        <row r="8440">
          <cell r="E8440">
            <v>4.22</v>
          </cell>
          <cell r="F8440">
            <v>-1.6400000000000001E-2</v>
          </cell>
        </row>
        <row r="8441">
          <cell r="E8441">
            <v>4.2205000000000004</v>
          </cell>
          <cell r="F8441">
            <v>-7.6899999999999996E-2</v>
          </cell>
        </row>
        <row r="8442">
          <cell r="E8442">
            <v>4.2210000000000001</v>
          </cell>
          <cell r="F8442">
            <v>-0.14929999999999999</v>
          </cell>
        </row>
        <row r="8443">
          <cell r="E8443">
            <v>4.2214999999999998</v>
          </cell>
          <cell r="F8443">
            <v>-0.2046</v>
          </cell>
        </row>
        <row r="8444">
          <cell r="E8444">
            <v>4.2220000000000004</v>
          </cell>
          <cell r="F8444">
            <v>-0.19869999999999999</v>
          </cell>
        </row>
        <row r="8445">
          <cell r="E8445">
            <v>4.2225000000000001</v>
          </cell>
          <cell r="F8445">
            <v>-0.13689999999999999</v>
          </cell>
        </row>
        <row r="8446">
          <cell r="E8446">
            <v>4.2229999999999999</v>
          </cell>
          <cell r="F8446">
            <v>-5.9799999999999999E-2</v>
          </cell>
        </row>
        <row r="8447">
          <cell r="E8447">
            <v>4.2234999999999996</v>
          </cell>
          <cell r="F8447">
            <v>-4.1999999999999997E-3</v>
          </cell>
        </row>
        <row r="8448">
          <cell r="E8448">
            <v>4.2240000000000002</v>
          </cell>
          <cell r="F8448">
            <v>3.0200000000000001E-2</v>
          </cell>
        </row>
        <row r="8449">
          <cell r="E8449">
            <v>4.2244999999999999</v>
          </cell>
          <cell r="F8449">
            <v>6.25E-2</v>
          </cell>
        </row>
        <row r="8450">
          <cell r="E8450">
            <v>4.2249999999999996</v>
          </cell>
          <cell r="F8450">
            <v>9.8000000000000004E-2</v>
          </cell>
        </row>
        <row r="8451">
          <cell r="E8451">
            <v>4.2255000000000003</v>
          </cell>
          <cell r="F8451">
            <v>0.12139999999999999</v>
          </cell>
        </row>
        <row r="8452">
          <cell r="E8452">
            <v>4.226</v>
          </cell>
          <cell r="F8452">
            <v>0.12089999999999999</v>
          </cell>
        </row>
        <row r="8453">
          <cell r="E8453">
            <v>4.2264999999999997</v>
          </cell>
          <cell r="F8453">
            <v>0.1082</v>
          </cell>
        </row>
        <row r="8454">
          <cell r="E8454">
            <v>4.2270000000000003</v>
          </cell>
          <cell r="F8454">
            <v>9.6799999999999997E-2</v>
          </cell>
        </row>
        <row r="8455">
          <cell r="E8455">
            <v>4.2275</v>
          </cell>
          <cell r="F8455">
            <v>9.4899999999999998E-2</v>
          </cell>
        </row>
        <row r="8456">
          <cell r="E8456">
            <v>4.2279999999999998</v>
          </cell>
          <cell r="F8456">
            <v>0.1002</v>
          </cell>
        </row>
        <row r="8457">
          <cell r="E8457">
            <v>4.2285000000000004</v>
          </cell>
          <cell r="F8457">
            <v>0.1101</v>
          </cell>
        </row>
        <row r="8458">
          <cell r="E8458">
            <v>4.2290000000000001</v>
          </cell>
          <cell r="F8458">
            <v>0.1239</v>
          </cell>
        </row>
        <row r="8459">
          <cell r="E8459">
            <v>4.2294999999999998</v>
          </cell>
          <cell r="F8459">
            <v>0.13789999999999999</v>
          </cell>
        </row>
        <row r="8460">
          <cell r="E8460">
            <v>4.2300000000000004</v>
          </cell>
          <cell r="F8460">
            <v>0.13980000000000001</v>
          </cell>
        </row>
        <row r="8461">
          <cell r="E8461">
            <v>4.2305000000000001</v>
          </cell>
          <cell r="F8461">
            <v>0.13059999999999999</v>
          </cell>
        </row>
        <row r="8462">
          <cell r="E8462">
            <v>4.2309999999999999</v>
          </cell>
          <cell r="F8462">
            <v>0.10539999999999999</v>
          </cell>
        </row>
        <row r="8463">
          <cell r="E8463">
            <v>4.2314999999999996</v>
          </cell>
          <cell r="F8463">
            <v>7.7700000000000005E-2</v>
          </cell>
        </row>
        <row r="8464">
          <cell r="E8464">
            <v>4.2320000000000002</v>
          </cell>
          <cell r="F8464">
            <v>5.4899999999999997E-2</v>
          </cell>
        </row>
        <row r="8465">
          <cell r="E8465">
            <v>4.2324999999999999</v>
          </cell>
          <cell r="F8465">
            <v>3.2500000000000001E-2</v>
          </cell>
        </row>
        <row r="8466">
          <cell r="E8466">
            <v>4.2329999999999997</v>
          </cell>
          <cell r="F8466">
            <v>1.0699999999999999E-2</v>
          </cell>
        </row>
        <row r="8467">
          <cell r="E8467">
            <v>4.2335000000000003</v>
          </cell>
          <cell r="F8467">
            <v>1.6999999999999999E-3</v>
          </cell>
        </row>
        <row r="8468">
          <cell r="E8468">
            <v>4.234</v>
          </cell>
          <cell r="F8468">
            <v>3.5999999999999999E-3</v>
          </cell>
        </row>
        <row r="8469">
          <cell r="E8469">
            <v>4.2344999999999997</v>
          </cell>
          <cell r="F8469">
            <v>7.1000000000000004E-3</v>
          </cell>
        </row>
        <row r="8470">
          <cell r="E8470">
            <v>4.2350000000000003</v>
          </cell>
          <cell r="F8470">
            <v>1.12E-2</v>
          </cell>
        </row>
        <row r="8471">
          <cell r="E8471">
            <v>4.2355</v>
          </cell>
          <cell r="F8471">
            <v>2.0199999999999999E-2</v>
          </cell>
        </row>
        <row r="8472">
          <cell r="E8472">
            <v>4.2359999999999998</v>
          </cell>
          <cell r="F8472">
            <v>2.47E-2</v>
          </cell>
        </row>
        <row r="8473">
          <cell r="E8473">
            <v>4.2365000000000004</v>
          </cell>
          <cell r="F8473">
            <v>9.2999999999999992E-3</v>
          </cell>
        </row>
        <row r="8474">
          <cell r="E8474">
            <v>4.2370000000000001</v>
          </cell>
          <cell r="F8474">
            <v>-3.44E-2</v>
          </cell>
        </row>
        <row r="8475">
          <cell r="E8475">
            <v>4.2374999999999998</v>
          </cell>
          <cell r="F8475">
            <v>-8.6699999999999999E-2</v>
          </cell>
        </row>
        <row r="8476">
          <cell r="E8476">
            <v>4.2380000000000004</v>
          </cell>
          <cell r="F8476">
            <v>-0.105</v>
          </cell>
        </row>
        <row r="8477">
          <cell r="E8477">
            <v>4.2385000000000002</v>
          </cell>
          <cell r="F8477">
            <v>-7.3200000000000001E-2</v>
          </cell>
        </row>
        <row r="8478">
          <cell r="E8478">
            <v>4.2389999999999999</v>
          </cell>
          <cell r="F8478">
            <v>-1.8100000000000002E-2</v>
          </cell>
        </row>
        <row r="8479">
          <cell r="E8479">
            <v>4.2394999999999996</v>
          </cell>
          <cell r="F8479">
            <v>3.4299999999999997E-2</v>
          </cell>
        </row>
        <row r="8480">
          <cell r="E8480">
            <v>4.24</v>
          </cell>
          <cell r="F8480">
            <v>7.1800000000000003E-2</v>
          </cell>
        </row>
        <row r="8481">
          <cell r="E8481">
            <v>4.2404999999999999</v>
          </cell>
          <cell r="F8481">
            <v>9.4600000000000004E-2</v>
          </cell>
        </row>
        <row r="8482">
          <cell r="E8482">
            <v>4.2409999999999997</v>
          </cell>
          <cell r="F8482">
            <v>0.1066</v>
          </cell>
        </row>
        <row r="8483">
          <cell r="E8483">
            <v>4.2415000000000003</v>
          </cell>
          <cell r="F8483">
            <v>0.1095</v>
          </cell>
        </row>
        <row r="8484">
          <cell r="E8484">
            <v>4.242</v>
          </cell>
          <cell r="F8484">
            <v>0.1056</v>
          </cell>
        </row>
        <row r="8485">
          <cell r="E8485">
            <v>4.2424999999999997</v>
          </cell>
          <cell r="F8485">
            <v>9.2700000000000005E-2</v>
          </cell>
        </row>
        <row r="8486">
          <cell r="E8486">
            <v>4.2430000000000003</v>
          </cell>
          <cell r="F8486">
            <v>8.48E-2</v>
          </cell>
        </row>
        <row r="8487">
          <cell r="E8487">
            <v>4.2435</v>
          </cell>
          <cell r="F8487">
            <v>8.8200000000000001E-2</v>
          </cell>
        </row>
        <row r="8488">
          <cell r="E8488">
            <v>4.2439999999999998</v>
          </cell>
          <cell r="F8488">
            <v>9.1600000000000001E-2</v>
          </cell>
        </row>
        <row r="8489">
          <cell r="E8489">
            <v>4.2445000000000004</v>
          </cell>
          <cell r="F8489">
            <v>0.08</v>
          </cell>
        </row>
        <row r="8490">
          <cell r="E8490">
            <v>4.2450000000000001</v>
          </cell>
          <cell r="F8490">
            <v>5.3699999999999998E-2</v>
          </cell>
        </row>
        <row r="8491">
          <cell r="E8491">
            <v>4.2454999999999998</v>
          </cell>
          <cell r="F8491">
            <v>8.5000000000000006E-3</v>
          </cell>
        </row>
        <row r="8492">
          <cell r="E8492">
            <v>4.2460000000000004</v>
          </cell>
          <cell r="F8492">
            <v>-4.5100000000000001E-2</v>
          </cell>
        </row>
        <row r="8493">
          <cell r="E8493">
            <v>4.2465000000000002</v>
          </cell>
          <cell r="F8493">
            <v>-0.1154</v>
          </cell>
        </row>
        <row r="8494">
          <cell r="E8494">
            <v>4.2469999999999999</v>
          </cell>
          <cell r="F8494">
            <v>-0.21340000000000001</v>
          </cell>
        </row>
        <row r="8495">
          <cell r="E8495">
            <v>4.2474999999999996</v>
          </cell>
          <cell r="F8495">
            <v>-0.33</v>
          </cell>
        </row>
        <row r="8496">
          <cell r="E8496">
            <v>4.2480000000000002</v>
          </cell>
          <cell r="F8496">
            <v>-0.42320000000000002</v>
          </cell>
        </row>
        <row r="8497">
          <cell r="E8497">
            <v>4.2484999999999999</v>
          </cell>
          <cell r="F8497">
            <v>-0.433</v>
          </cell>
        </row>
        <row r="8498">
          <cell r="E8498">
            <v>4.2489999999999997</v>
          </cell>
          <cell r="F8498">
            <v>-0.35570000000000002</v>
          </cell>
        </row>
        <row r="8499">
          <cell r="E8499">
            <v>4.2495000000000003</v>
          </cell>
          <cell r="F8499">
            <v>-0.24310000000000001</v>
          </cell>
        </row>
        <row r="8500">
          <cell r="E8500">
            <v>4.25</v>
          </cell>
          <cell r="F8500">
            <v>-0.1515</v>
          </cell>
        </row>
        <row r="8501">
          <cell r="E8501">
            <v>4.2504999999999997</v>
          </cell>
          <cell r="F8501">
            <v>-0.1069</v>
          </cell>
        </row>
        <row r="8502">
          <cell r="E8502">
            <v>4.2510000000000003</v>
          </cell>
          <cell r="F8502">
            <v>-8.5999999999999993E-2</v>
          </cell>
        </row>
        <row r="8503">
          <cell r="E8503">
            <v>4.2515000000000001</v>
          </cell>
          <cell r="F8503">
            <v>-6.13E-2</v>
          </cell>
        </row>
        <row r="8504">
          <cell r="E8504">
            <v>4.2519999999999998</v>
          </cell>
          <cell r="F8504">
            <v>-4.3999999999999997E-2</v>
          </cell>
        </row>
        <row r="8505">
          <cell r="E8505">
            <v>4.2525000000000004</v>
          </cell>
          <cell r="F8505">
            <v>-5.3100000000000001E-2</v>
          </cell>
        </row>
        <row r="8506">
          <cell r="E8506">
            <v>4.2530000000000001</v>
          </cell>
          <cell r="F8506">
            <v>-8.5300000000000001E-2</v>
          </cell>
        </row>
        <row r="8507">
          <cell r="E8507">
            <v>4.2534999999999998</v>
          </cell>
          <cell r="F8507">
            <v>-0.11990000000000001</v>
          </cell>
        </row>
        <row r="8508">
          <cell r="E8508">
            <v>4.2539999999999996</v>
          </cell>
          <cell r="F8508">
            <v>-0.12959999999999999</v>
          </cell>
        </row>
        <row r="8509">
          <cell r="E8509">
            <v>4.2545000000000002</v>
          </cell>
          <cell r="F8509">
            <v>-0.1057</v>
          </cell>
        </row>
        <row r="8510">
          <cell r="E8510">
            <v>4.2549999999999999</v>
          </cell>
          <cell r="F8510">
            <v>-5.4100000000000002E-2</v>
          </cell>
        </row>
        <row r="8511">
          <cell r="E8511">
            <v>4.2554999999999996</v>
          </cell>
          <cell r="F8511">
            <v>2.0000000000000001E-4</v>
          </cell>
        </row>
        <row r="8512">
          <cell r="E8512">
            <v>4.2560000000000002</v>
          </cell>
          <cell r="F8512">
            <v>3.9800000000000002E-2</v>
          </cell>
        </row>
        <row r="8513">
          <cell r="E8513">
            <v>4.2565</v>
          </cell>
          <cell r="F8513">
            <v>7.0599999999999996E-2</v>
          </cell>
        </row>
        <row r="8514">
          <cell r="E8514">
            <v>4.2569999999999997</v>
          </cell>
          <cell r="F8514">
            <v>0.1002</v>
          </cell>
        </row>
        <row r="8515">
          <cell r="E8515">
            <v>4.2575000000000003</v>
          </cell>
          <cell r="F8515">
            <v>0.12139999999999999</v>
          </cell>
        </row>
        <row r="8516">
          <cell r="E8516">
            <v>4.258</v>
          </cell>
          <cell r="F8516">
            <v>0.12770000000000001</v>
          </cell>
        </row>
        <row r="8517">
          <cell r="E8517">
            <v>4.2584999999999997</v>
          </cell>
          <cell r="F8517">
            <v>0.1318</v>
          </cell>
        </row>
        <row r="8518">
          <cell r="E8518">
            <v>4.2590000000000003</v>
          </cell>
          <cell r="F8518">
            <v>0.13250000000000001</v>
          </cell>
        </row>
        <row r="8519">
          <cell r="E8519">
            <v>4.2595000000000001</v>
          </cell>
          <cell r="F8519">
            <v>0.1172</v>
          </cell>
        </row>
        <row r="8520">
          <cell r="E8520">
            <v>4.26</v>
          </cell>
          <cell r="F8520">
            <v>8.8999999999999996E-2</v>
          </cell>
        </row>
        <row r="8521">
          <cell r="E8521">
            <v>4.2605000000000004</v>
          </cell>
          <cell r="F8521">
            <v>6.3600000000000004E-2</v>
          </cell>
        </row>
        <row r="8522">
          <cell r="E8522">
            <v>4.2610000000000001</v>
          </cell>
          <cell r="F8522">
            <v>3.85E-2</v>
          </cell>
        </row>
        <row r="8523">
          <cell r="E8523">
            <v>4.2614999999999998</v>
          </cell>
          <cell r="F8523">
            <v>8.2000000000000007E-3</v>
          </cell>
        </row>
        <row r="8524">
          <cell r="E8524">
            <v>4.2619999999999996</v>
          </cell>
          <cell r="F8524">
            <v>-2.69E-2</v>
          </cell>
        </row>
        <row r="8525">
          <cell r="E8525">
            <v>4.2625000000000002</v>
          </cell>
          <cell r="F8525">
            <v>-5.7000000000000002E-2</v>
          </cell>
        </row>
        <row r="8526">
          <cell r="E8526">
            <v>4.2629999999999999</v>
          </cell>
          <cell r="F8526">
            <v>-6.7400000000000002E-2</v>
          </cell>
        </row>
        <row r="8527">
          <cell r="E8527">
            <v>4.2634999999999996</v>
          </cell>
          <cell r="F8527">
            <v>-4.2099999999999999E-2</v>
          </cell>
        </row>
        <row r="8528">
          <cell r="E8528">
            <v>4.2640000000000002</v>
          </cell>
          <cell r="F8528">
            <v>-8.9999999999999998E-4</v>
          </cell>
        </row>
        <row r="8529">
          <cell r="E8529">
            <v>4.2645</v>
          </cell>
          <cell r="F8529">
            <v>3.6400000000000002E-2</v>
          </cell>
        </row>
        <row r="8530">
          <cell r="E8530">
            <v>4.2649999999999997</v>
          </cell>
          <cell r="F8530">
            <v>7.0400000000000004E-2</v>
          </cell>
        </row>
        <row r="8531">
          <cell r="E8531">
            <v>4.2655000000000003</v>
          </cell>
          <cell r="F8531">
            <v>9.8299999999999998E-2</v>
          </cell>
        </row>
        <row r="8532">
          <cell r="E8532">
            <v>4.266</v>
          </cell>
          <cell r="F8532">
            <v>0.1149</v>
          </cell>
        </row>
        <row r="8533">
          <cell r="E8533">
            <v>4.2664999999999997</v>
          </cell>
          <cell r="F8533">
            <v>0.12039999999999999</v>
          </cell>
        </row>
        <row r="8534">
          <cell r="E8534">
            <v>4.2670000000000003</v>
          </cell>
          <cell r="F8534">
            <v>0.1205</v>
          </cell>
        </row>
        <row r="8535">
          <cell r="E8535">
            <v>4.2675000000000001</v>
          </cell>
          <cell r="F8535">
            <v>0.12570000000000001</v>
          </cell>
        </row>
        <row r="8536">
          <cell r="E8536">
            <v>4.2679999999999998</v>
          </cell>
          <cell r="F8536">
            <v>0.1361</v>
          </cell>
        </row>
        <row r="8537">
          <cell r="E8537">
            <v>4.2685000000000004</v>
          </cell>
          <cell r="F8537">
            <v>0.1452</v>
          </cell>
        </row>
        <row r="8538">
          <cell r="E8538">
            <v>4.2690000000000001</v>
          </cell>
          <cell r="F8538">
            <v>0.15310000000000001</v>
          </cell>
        </row>
        <row r="8539">
          <cell r="E8539">
            <v>4.2694999999999999</v>
          </cell>
          <cell r="F8539">
            <v>0.15790000000000001</v>
          </cell>
        </row>
        <row r="8540">
          <cell r="E8540">
            <v>4.2699999999999996</v>
          </cell>
          <cell r="F8540">
            <v>0.15040000000000001</v>
          </cell>
        </row>
        <row r="8541">
          <cell r="E8541">
            <v>4.2705000000000002</v>
          </cell>
          <cell r="F8541">
            <v>0.13089999999999999</v>
          </cell>
        </row>
        <row r="8542">
          <cell r="E8542">
            <v>4.2709999999999999</v>
          </cell>
          <cell r="F8542">
            <v>0.11840000000000001</v>
          </cell>
        </row>
        <row r="8543">
          <cell r="E8543">
            <v>4.2714999999999996</v>
          </cell>
          <cell r="F8543">
            <v>0.1164</v>
          </cell>
        </row>
        <row r="8544">
          <cell r="E8544">
            <v>4.2720000000000002</v>
          </cell>
          <cell r="F8544">
            <v>0.1018</v>
          </cell>
        </row>
        <row r="8545">
          <cell r="E8545">
            <v>4.2725</v>
          </cell>
          <cell r="F8545">
            <v>5.7700000000000001E-2</v>
          </cell>
        </row>
        <row r="8546">
          <cell r="E8546">
            <v>4.2729999999999997</v>
          </cell>
          <cell r="F8546">
            <v>-1E-3</v>
          </cell>
        </row>
        <row r="8547">
          <cell r="E8547">
            <v>4.2735000000000003</v>
          </cell>
          <cell r="F8547">
            <v>-8.0500000000000002E-2</v>
          </cell>
        </row>
        <row r="8548">
          <cell r="E8548">
            <v>4.274</v>
          </cell>
          <cell r="F8548">
            <v>-0.19570000000000001</v>
          </cell>
        </row>
        <row r="8549">
          <cell r="E8549">
            <v>4.2744999999999997</v>
          </cell>
          <cell r="F8549">
            <v>-0.3322</v>
          </cell>
        </row>
        <row r="8550">
          <cell r="E8550">
            <v>4.2750000000000004</v>
          </cell>
          <cell r="F8550">
            <v>-0.41670000000000001</v>
          </cell>
        </row>
        <row r="8551">
          <cell r="E8551">
            <v>4.2755000000000001</v>
          </cell>
          <cell r="F8551">
            <v>-0.39639999999999997</v>
          </cell>
        </row>
        <row r="8552">
          <cell r="E8552">
            <v>4.2759999999999998</v>
          </cell>
          <cell r="F8552">
            <v>-0.30990000000000001</v>
          </cell>
        </row>
        <row r="8553">
          <cell r="E8553">
            <v>4.2765000000000004</v>
          </cell>
          <cell r="F8553">
            <v>-0.23039999999999999</v>
          </cell>
        </row>
        <row r="8554">
          <cell r="E8554">
            <v>4.2770000000000001</v>
          </cell>
          <cell r="F8554">
            <v>-0.17510000000000001</v>
          </cell>
        </row>
        <row r="8555">
          <cell r="E8555">
            <v>4.2774999999999999</v>
          </cell>
          <cell r="F8555">
            <v>-0.13950000000000001</v>
          </cell>
        </row>
        <row r="8556">
          <cell r="E8556">
            <v>4.2779999999999996</v>
          </cell>
          <cell r="F8556">
            <v>-0.1265</v>
          </cell>
        </row>
        <row r="8557">
          <cell r="E8557">
            <v>4.2785000000000002</v>
          </cell>
          <cell r="F8557">
            <v>-0.12859999999999999</v>
          </cell>
        </row>
        <row r="8558">
          <cell r="E8558">
            <v>4.2789999999999999</v>
          </cell>
          <cell r="F8558">
            <v>-0.1255</v>
          </cell>
        </row>
        <row r="8559">
          <cell r="E8559">
            <v>4.2794999999999996</v>
          </cell>
          <cell r="F8559">
            <v>-0.1145</v>
          </cell>
        </row>
        <row r="8560">
          <cell r="E8560">
            <v>4.28</v>
          </cell>
          <cell r="F8560">
            <v>-9.8900000000000002E-2</v>
          </cell>
        </row>
        <row r="8561">
          <cell r="E8561">
            <v>4.2805</v>
          </cell>
          <cell r="F8561">
            <v>-9.35E-2</v>
          </cell>
        </row>
        <row r="8562">
          <cell r="E8562">
            <v>4.2809999999999997</v>
          </cell>
          <cell r="F8562">
            <v>-0.1166</v>
          </cell>
        </row>
        <row r="8563">
          <cell r="E8563">
            <v>4.2815000000000003</v>
          </cell>
          <cell r="F8563">
            <v>-0.16869999999999999</v>
          </cell>
        </row>
        <row r="8564">
          <cell r="E8564">
            <v>4.282</v>
          </cell>
          <cell r="F8564">
            <v>-0.2195</v>
          </cell>
        </row>
        <row r="8565">
          <cell r="E8565">
            <v>4.2824999999999998</v>
          </cell>
          <cell r="F8565">
            <v>-0.25340000000000001</v>
          </cell>
        </row>
        <row r="8566">
          <cell r="E8566">
            <v>4.2830000000000004</v>
          </cell>
          <cell r="F8566">
            <v>-0.27300000000000002</v>
          </cell>
        </row>
        <row r="8567">
          <cell r="E8567">
            <v>4.2835000000000001</v>
          </cell>
          <cell r="F8567">
            <v>-0.29609999999999997</v>
          </cell>
        </row>
        <row r="8568">
          <cell r="E8568">
            <v>4.2839999999999998</v>
          </cell>
          <cell r="F8568">
            <v>-0.32800000000000001</v>
          </cell>
        </row>
        <row r="8569">
          <cell r="E8569">
            <v>4.2845000000000004</v>
          </cell>
          <cell r="F8569">
            <v>-0.36399999999999999</v>
          </cell>
        </row>
        <row r="8570">
          <cell r="E8570">
            <v>4.2850000000000001</v>
          </cell>
          <cell r="F8570">
            <v>-0.39100000000000001</v>
          </cell>
        </row>
        <row r="8571">
          <cell r="E8571">
            <v>4.2854999999999999</v>
          </cell>
          <cell r="F8571">
            <v>-0.4017</v>
          </cell>
        </row>
        <row r="8572">
          <cell r="E8572">
            <v>4.2859999999999996</v>
          </cell>
          <cell r="F8572">
            <v>-0.39660000000000001</v>
          </cell>
        </row>
        <row r="8573">
          <cell r="E8573">
            <v>4.2865000000000002</v>
          </cell>
          <cell r="F8573">
            <v>-0.36459999999999998</v>
          </cell>
        </row>
        <row r="8574">
          <cell r="E8574">
            <v>4.2869999999999999</v>
          </cell>
          <cell r="F8574">
            <v>-0.28520000000000001</v>
          </cell>
        </row>
        <row r="8575">
          <cell r="E8575">
            <v>4.2874999999999996</v>
          </cell>
          <cell r="F8575">
            <v>-0.1641</v>
          </cell>
        </row>
        <row r="8576">
          <cell r="E8576">
            <v>4.2880000000000003</v>
          </cell>
          <cell r="F8576">
            <v>-4.6199999999999998E-2</v>
          </cell>
        </row>
        <row r="8577">
          <cell r="E8577">
            <v>4.2885</v>
          </cell>
          <cell r="F8577">
            <v>3.2800000000000003E-2</v>
          </cell>
        </row>
        <row r="8578">
          <cell r="E8578">
            <v>4.2889999999999997</v>
          </cell>
          <cell r="F8578">
            <v>7.8200000000000006E-2</v>
          </cell>
        </row>
        <row r="8579">
          <cell r="E8579">
            <v>4.2895000000000003</v>
          </cell>
          <cell r="F8579">
            <v>0.1089</v>
          </cell>
        </row>
        <row r="8580">
          <cell r="E8580">
            <v>4.29</v>
          </cell>
          <cell r="F8580">
            <v>0.13059999999999999</v>
          </cell>
        </row>
        <row r="8581">
          <cell r="E8581">
            <v>4.2904999999999998</v>
          </cell>
          <cell r="F8581">
            <v>0.14610000000000001</v>
          </cell>
        </row>
        <row r="8582">
          <cell r="E8582">
            <v>4.2910000000000004</v>
          </cell>
          <cell r="F8582">
            <v>0.15490000000000001</v>
          </cell>
        </row>
        <row r="8583">
          <cell r="E8583">
            <v>4.2915000000000001</v>
          </cell>
          <cell r="F8583">
            <v>0.1673</v>
          </cell>
        </row>
        <row r="8584">
          <cell r="E8584">
            <v>4.2919999999999998</v>
          </cell>
          <cell r="F8584">
            <v>0.1802</v>
          </cell>
        </row>
        <row r="8585">
          <cell r="E8585">
            <v>4.2925000000000004</v>
          </cell>
          <cell r="F8585">
            <v>0.1903</v>
          </cell>
        </row>
        <row r="8586">
          <cell r="E8586">
            <v>4.2930000000000001</v>
          </cell>
          <cell r="F8586">
            <v>0.19420000000000001</v>
          </cell>
        </row>
        <row r="8587">
          <cell r="E8587">
            <v>4.2934999999999999</v>
          </cell>
          <cell r="F8587">
            <v>0.1956</v>
          </cell>
        </row>
        <row r="8588">
          <cell r="E8588">
            <v>4.2939999999999996</v>
          </cell>
          <cell r="F8588">
            <v>0.1958</v>
          </cell>
        </row>
        <row r="8589">
          <cell r="E8589">
            <v>4.2945000000000002</v>
          </cell>
          <cell r="F8589">
            <v>0.19489999999999999</v>
          </cell>
        </row>
        <row r="8590">
          <cell r="E8590">
            <v>4.2949999999999999</v>
          </cell>
          <cell r="F8590">
            <v>0.19109999999999999</v>
          </cell>
        </row>
        <row r="8591">
          <cell r="E8591">
            <v>4.2954999999999997</v>
          </cell>
          <cell r="F8591">
            <v>0.18340000000000001</v>
          </cell>
        </row>
        <row r="8592">
          <cell r="E8592">
            <v>4.2960000000000003</v>
          </cell>
          <cell r="F8592">
            <v>0.17680000000000001</v>
          </cell>
        </row>
        <row r="8593">
          <cell r="E8593">
            <v>4.2965</v>
          </cell>
          <cell r="F8593">
            <v>0.187</v>
          </cell>
        </row>
        <row r="8594">
          <cell r="E8594">
            <v>4.2969999999999997</v>
          </cell>
          <cell r="F8594">
            <v>0.20710000000000001</v>
          </cell>
        </row>
        <row r="8595">
          <cell r="E8595">
            <v>4.2975000000000003</v>
          </cell>
          <cell r="F8595">
            <v>0.2109</v>
          </cell>
        </row>
        <row r="8596">
          <cell r="E8596">
            <v>4.298</v>
          </cell>
          <cell r="F8596">
            <v>0.19500000000000001</v>
          </cell>
        </row>
        <row r="8597">
          <cell r="E8597">
            <v>4.2984999999999998</v>
          </cell>
          <cell r="F8597">
            <v>0.17979999999999999</v>
          </cell>
        </row>
        <row r="8598">
          <cell r="E8598">
            <v>4.2990000000000004</v>
          </cell>
          <cell r="F8598">
            <v>0.1711</v>
          </cell>
        </row>
        <row r="8599">
          <cell r="E8599">
            <v>4.2995000000000001</v>
          </cell>
          <cell r="F8599">
            <v>0.16839999999999999</v>
          </cell>
        </row>
        <row r="8600">
          <cell r="E8600">
            <v>4.3</v>
          </cell>
          <cell r="F8600">
            <v>0.1613</v>
          </cell>
        </row>
        <row r="8601">
          <cell r="E8601">
            <v>4.3005000000000004</v>
          </cell>
          <cell r="F8601">
            <v>0.15329999999999999</v>
          </cell>
        </row>
        <row r="8602">
          <cell r="E8602">
            <v>4.3010000000000002</v>
          </cell>
          <cell r="F8602">
            <v>0.15459999999999999</v>
          </cell>
        </row>
        <row r="8603">
          <cell r="E8603">
            <v>4.3014999999999999</v>
          </cell>
          <cell r="F8603">
            <v>0.1764</v>
          </cell>
        </row>
        <row r="8604">
          <cell r="E8604">
            <v>4.3019999999999996</v>
          </cell>
          <cell r="F8604">
            <v>0.19900000000000001</v>
          </cell>
        </row>
        <row r="8605">
          <cell r="E8605">
            <v>4.3025000000000002</v>
          </cell>
          <cell r="F8605">
            <v>0.2009</v>
          </cell>
        </row>
        <row r="8606">
          <cell r="E8606">
            <v>4.3029999999999999</v>
          </cell>
          <cell r="F8606">
            <v>0.1905</v>
          </cell>
        </row>
        <row r="8607">
          <cell r="E8607">
            <v>4.3034999999999997</v>
          </cell>
          <cell r="F8607">
            <v>0.18509999999999999</v>
          </cell>
        </row>
        <row r="8608">
          <cell r="E8608">
            <v>4.3040000000000003</v>
          </cell>
          <cell r="F8608">
            <v>0.183</v>
          </cell>
        </row>
        <row r="8609">
          <cell r="E8609">
            <v>4.3045</v>
          </cell>
          <cell r="F8609">
            <v>0.17499999999999999</v>
          </cell>
        </row>
        <row r="8610">
          <cell r="E8610">
            <v>4.3049999999999997</v>
          </cell>
          <cell r="F8610">
            <v>0.1658</v>
          </cell>
        </row>
        <row r="8611">
          <cell r="E8611">
            <v>4.3055000000000003</v>
          </cell>
          <cell r="F8611">
            <v>0.16420000000000001</v>
          </cell>
        </row>
        <row r="8612">
          <cell r="E8612">
            <v>4.306</v>
          </cell>
          <cell r="F8612">
            <v>0.1658</v>
          </cell>
        </row>
        <row r="8613">
          <cell r="E8613">
            <v>4.3064999999999998</v>
          </cell>
          <cell r="F8613">
            <v>0.15740000000000001</v>
          </cell>
        </row>
        <row r="8614">
          <cell r="E8614">
            <v>4.3070000000000004</v>
          </cell>
          <cell r="F8614">
            <v>0.13880000000000001</v>
          </cell>
        </row>
        <row r="8615">
          <cell r="E8615">
            <v>4.3075000000000001</v>
          </cell>
          <cell r="F8615">
            <v>0.12809999999999999</v>
          </cell>
        </row>
        <row r="8616">
          <cell r="E8616">
            <v>4.3079999999999998</v>
          </cell>
          <cell r="F8616">
            <v>0.12</v>
          </cell>
        </row>
        <row r="8617">
          <cell r="E8617">
            <v>4.3085000000000004</v>
          </cell>
          <cell r="F8617">
            <v>0.10009999999999999</v>
          </cell>
        </row>
        <row r="8618">
          <cell r="E8618">
            <v>4.3090000000000002</v>
          </cell>
          <cell r="F8618">
            <v>5.9799999999999999E-2</v>
          </cell>
        </row>
        <row r="8619">
          <cell r="E8619">
            <v>4.3094999999999999</v>
          </cell>
          <cell r="F8619">
            <v>7.7000000000000002E-3</v>
          </cell>
        </row>
        <row r="8620">
          <cell r="E8620">
            <v>4.3099999999999996</v>
          </cell>
          <cell r="F8620">
            <v>-4.1599999999999998E-2</v>
          </cell>
        </row>
        <row r="8621">
          <cell r="E8621">
            <v>4.3105000000000002</v>
          </cell>
          <cell r="F8621">
            <v>-5.5199999999999999E-2</v>
          </cell>
        </row>
        <row r="8622">
          <cell r="E8622">
            <v>4.3109999999999999</v>
          </cell>
          <cell r="F8622">
            <v>-1.4500000000000001E-2</v>
          </cell>
        </row>
        <row r="8623">
          <cell r="E8623">
            <v>4.3114999999999997</v>
          </cell>
          <cell r="F8623">
            <v>5.0700000000000002E-2</v>
          </cell>
        </row>
        <row r="8624">
          <cell r="E8624">
            <v>4.3120000000000003</v>
          </cell>
          <cell r="F8624">
            <v>9.4E-2</v>
          </cell>
        </row>
        <row r="8625">
          <cell r="E8625">
            <v>4.3125</v>
          </cell>
          <cell r="F8625">
            <v>0.1096</v>
          </cell>
        </row>
        <row r="8626">
          <cell r="E8626">
            <v>4.3129999999999997</v>
          </cell>
          <cell r="F8626">
            <v>0.1182</v>
          </cell>
        </row>
        <row r="8627">
          <cell r="E8627">
            <v>4.3135000000000003</v>
          </cell>
          <cell r="F8627">
            <v>0.1303</v>
          </cell>
        </row>
        <row r="8628">
          <cell r="E8628">
            <v>4.3140000000000001</v>
          </cell>
          <cell r="F8628">
            <v>0.1414</v>
          </cell>
        </row>
        <row r="8629">
          <cell r="E8629">
            <v>4.3144999999999998</v>
          </cell>
          <cell r="F8629">
            <v>0.14449999999999999</v>
          </cell>
        </row>
        <row r="8630">
          <cell r="E8630">
            <v>4.3150000000000004</v>
          </cell>
          <cell r="F8630">
            <v>0.12839999999999999</v>
          </cell>
        </row>
        <row r="8631">
          <cell r="E8631">
            <v>4.3155000000000001</v>
          </cell>
          <cell r="F8631">
            <v>0.1011</v>
          </cell>
        </row>
        <row r="8632">
          <cell r="E8632">
            <v>4.3159999999999998</v>
          </cell>
          <cell r="F8632">
            <v>6.93E-2</v>
          </cell>
        </row>
        <row r="8633">
          <cell r="E8633">
            <v>4.3164999999999996</v>
          </cell>
          <cell r="F8633">
            <v>1.84E-2</v>
          </cell>
        </row>
        <row r="8634">
          <cell r="E8634">
            <v>4.3170000000000002</v>
          </cell>
          <cell r="F8634">
            <v>-6.5500000000000003E-2</v>
          </cell>
        </row>
        <row r="8635">
          <cell r="E8635">
            <v>4.3174999999999999</v>
          </cell>
          <cell r="F8635">
            <v>-0.1653</v>
          </cell>
        </row>
        <row r="8636">
          <cell r="E8636">
            <v>4.3179999999999996</v>
          </cell>
          <cell r="F8636">
            <v>-0.24460000000000001</v>
          </cell>
        </row>
        <row r="8637">
          <cell r="E8637">
            <v>4.3185000000000002</v>
          </cell>
          <cell r="F8637">
            <v>-0.29820000000000002</v>
          </cell>
        </row>
        <row r="8638">
          <cell r="E8638">
            <v>4.319</v>
          </cell>
          <cell r="F8638">
            <v>-0.33910000000000001</v>
          </cell>
        </row>
        <row r="8639">
          <cell r="E8639">
            <v>4.3194999999999997</v>
          </cell>
          <cell r="F8639">
            <v>-0.37069999999999997</v>
          </cell>
        </row>
        <row r="8640">
          <cell r="E8640">
            <v>4.32</v>
          </cell>
          <cell r="F8640">
            <v>-0.37940000000000002</v>
          </cell>
        </row>
        <row r="8641">
          <cell r="E8641">
            <v>4.3205</v>
          </cell>
          <cell r="F8641">
            <v>-0.37519999999999998</v>
          </cell>
        </row>
        <row r="8642">
          <cell r="E8642">
            <v>4.3209999999999997</v>
          </cell>
          <cell r="F8642">
            <v>-0.36720000000000003</v>
          </cell>
        </row>
        <row r="8643">
          <cell r="E8643">
            <v>4.3215000000000003</v>
          </cell>
          <cell r="F8643">
            <v>-0.37259999999999999</v>
          </cell>
        </row>
        <row r="8644">
          <cell r="E8644">
            <v>4.3220000000000001</v>
          </cell>
          <cell r="F8644">
            <v>-0.39150000000000001</v>
          </cell>
        </row>
        <row r="8645">
          <cell r="E8645">
            <v>4.3224999999999998</v>
          </cell>
          <cell r="F8645">
            <v>-0.4113</v>
          </cell>
        </row>
        <row r="8646">
          <cell r="E8646">
            <v>4.3230000000000004</v>
          </cell>
          <cell r="F8646">
            <v>-0.43390000000000001</v>
          </cell>
        </row>
        <row r="8647">
          <cell r="E8647">
            <v>4.3235000000000001</v>
          </cell>
          <cell r="F8647">
            <v>-0.46839999999999998</v>
          </cell>
        </row>
        <row r="8648">
          <cell r="E8648">
            <v>4.3239999999999998</v>
          </cell>
          <cell r="F8648">
            <v>-0.5121</v>
          </cell>
        </row>
        <row r="8649">
          <cell r="E8649">
            <v>4.3244999999999996</v>
          </cell>
          <cell r="F8649">
            <v>-0.5675</v>
          </cell>
        </row>
        <row r="8650">
          <cell r="E8650">
            <v>4.3250000000000002</v>
          </cell>
          <cell r="F8650">
            <v>-0.63500000000000001</v>
          </cell>
        </row>
        <row r="8651">
          <cell r="E8651">
            <v>4.3254999999999999</v>
          </cell>
          <cell r="F8651">
            <v>-0.69710000000000005</v>
          </cell>
        </row>
        <row r="8652">
          <cell r="E8652">
            <v>4.3259999999999996</v>
          </cell>
          <cell r="F8652">
            <v>-0.74670000000000003</v>
          </cell>
        </row>
        <row r="8653">
          <cell r="E8653">
            <v>4.3265000000000002</v>
          </cell>
          <cell r="F8653">
            <v>-0.78720000000000001</v>
          </cell>
        </row>
        <row r="8654">
          <cell r="E8654">
            <v>4.327</v>
          </cell>
          <cell r="F8654">
            <v>-0.82669999999999999</v>
          </cell>
        </row>
        <row r="8655">
          <cell r="E8655">
            <v>4.3274999999999997</v>
          </cell>
          <cell r="F8655">
            <v>-0.87849999999999995</v>
          </cell>
        </row>
        <row r="8656">
          <cell r="E8656">
            <v>4.3280000000000003</v>
          </cell>
          <cell r="F8656">
            <v>-0.95489999999999997</v>
          </cell>
        </row>
        <row r="8657">
          <cell r="E8657">
            <v>4.3285</v>
          </cell>
          <cell r="F8657">
            <v>-1.0481</v>
          </cell>
        </row>
        <row r="8658">
          <cell r="E8658">
            <v>4.3289999999999997</v>
          </cell>
          <cell r="F8658">
            <v>-1.1335999999999999</v>
          </cell>
        </row>
        <row r="8659">
          <cell r="E8659">
            <v>4.3295000000000003</v>
          </cell>
          <cell r="F8659">
            <v>-1.1819</v>
          </cell>
        </row>
        <row r="8660">
          <cell r="E8660">
            <v>4.33</v>
          </cell>
          <cell r="F8660">
            <v>-1.1658999999999999</v>
          </cell>
        </row>
        <row r="8661">
          <cell r="E8661">
            <v>4.3304999999999998</v>
          </cell>
          <cell r="F8661">
            <v>-1.0867</v>
          </cell>
        </row>
        <row r="8662">
          <cell r="E8662">
            <v>4.3310000000000004</v>
          </cell>
          <cell r="F8662">
            <v>-0.98080000000000001</v>
          </cell>
        </row>
        <row r="8663">
          <cell r="E8663">
            <v>4.3315000000000001</v>
          </cell>
          <cell r="F8663">
            <v>-0.88260000000000005</v>
          </cell>
        </row>
        <row r="8664">
          <cell r="E8664">
            <v>4.3319999999999999</v>
          </cell>
          <cell r="F8664">
            <v>-0.8014</v>
          </cell>
        </row>
        <row r="8665">
          <cell r="E8665">
            <v>4.3324999999999996</v>
          </cell>
          <cell r="F8665">
            <v>-0.74390000000000001</v>
          </cell>
        </row>
        <row r="8666">
          <cell r="E8666">
            <v>4.3330000000000002</v>
          </cell>
          <cell r="F8666">
            <v>-0.70379999999999998</v>
          </cell>
        </row>
        <row r="8667">
          <cell r="E8667">
            <v>4.3334999999999999</v>
          </cell>
          <cell r="F8667">
            <v>-0.6673</v>
          </cell>
        </row>
        <row r="8668">
          <cell r="E8668">
            <v>4.3339999999999996</v>
          </cell>
          <cell r="F8668">
            <v>-0.62290000000000001</v>
          </cell>
        </row>
        <row r="8669">
          <cell r="E8669">
            <v>4.3345000000000002</v>
          </cell>
          <cell r="F8669">
            <v>-0.58109999999999995</v>
          </cell>
        </row>
        <row r="8670">
          <cell r="E8670">
            <v>4.335</v>
          </cell>
          <cell r="F8670">
            <v>-0.55320000000000003</v>
          </cell>
        </row>
        <row r="8671">
          <cell r="E8671">
            <v>4.3354999999999997</v>
          </cell>
          <cell r="F8671">
            <v>-0.53610000000000002</v>
          </cell>
        </row>
        <row r="8672">
          <cell r="E8672">
            <v>4.3360000000000003</v>
          </cell>
          <cell r="F8672">
            <v>-0.53269999999999995</v>
          </cell>
        </row>
        <row r="8673">
          <cell r="E8673">
            <v>4.3365</v>
          </cell>
          <cell r="F8673">
            <v>-0.54920000000000002</v>
          </cell>
        </row>
        <row r="8674">
          <cell r="E8674">
            <v>4.3369999999999997</v>
          </cell>
          <cell r="F8674">
            <v>-0.57789999999999997</v>
          </cell>
        </row>
        <row r="8675">
          <cell r="E8675">
            <v>4.3375000000000004</v>
          </cell>
          <cell r="F8675">
            <v>-0.59860000000000002</v>
          </cell>
        </row>
        <row r="8676">
          <cell r="E8676">
            <v>4.3380000000000001</v>
          </cell>
          <cell r="F8676">
            <v>-0.60309999999999997</v>
          </cell>
        </row>
        <row r="8677">
          <cell r="E8677">
            <v>4.3384999999999998</v>
          </cell>
          <cell r="F8677">
            <v>-0.59850000000000003</v>
          </cell>
        </row>
        <row r="8678">
          <cell r="E8678">
            <v>4.3390000000000004</v>
          </cell>
          <cell r="F8678">
            <v>-0.58840000000000003</v>
          </cell>
        </row>
        <row r="8679">
          <cell r="E8679">
            <v>4.3395000000000001</v>
          </cell>
          <cell r="F8679">
            <v>-0.55959999999999999</v>
          </cell>
        </row>
        <row r="8680">
          <cell r="E8680">
            <v>4.34</v>
          </cell>
          <cell r="F8680">
            <v>-0.49309999999999998</v>
          </cell>
        </row>
        <row r="8681">
          <cell r="E8681">
            <v>4.3404999999999996</v>
          </cell>
          <cell r="F8681">
            <v>-0.40189999999999998</v>
          </cell>
        </row>
        <row r="8682">
          <cell r="E8682">
            <v>4.3410000000000002</v>
          </cell>
          <cell r="F8682">
            <v>-0.3105</v>
          </cell>
        </row>
        <row r="8683">
          <cell r="E8683">
            <v>4.3414999999999999</v>
          </cell>
          <cell r="F8683">
            <v>-0.23330000000000001</v>
          </cell>
        </row>
        <row r="8684">
          <cell r="E8684">
            <v>4.3419999999999996</v>
          </cell>
          <cell r="F8684">
            <v>-0.16039999999999999</v>
          </cell>
        </row>
        <row r="8685">
          <cell r="E8685">
            <v>4.3425000000000002</v>
          </cell>
          <cell r="F8685">
            <v>-8.7900000000000006E-2</v>
          </cell>
        </row>
        <row r="8686">
          <cell r="E8686">
            <v>4.343</v>
          </cell>
          <cell r="F8686">
            <v>-1.9699999999999999E-2</v>
          </cell>
        </row>
        <row r="8687">
          <cell r="E8687">
            <v>4.3434999999999997</v>
          </cell>
          <cell r="F8687">
            <v>3.5299999999999998E-2</v>
          </cell>
        </row>
        <row r="8688">
          <cell r="E8688">
            <v>4.3440000000000003</v>
          </cell>
          <cell r="F8688">
            <v>7.6799999999999993E-2</v>
          </cell>
        </row>
        <row r="8689">
          <cell r="E8689">
            <v>4.3445</v>
          </cell>
          <cell r="F8689">
            <v>0.10580000000000001</v>
          </cell>
        </row>
        <row r="8690">
          <cell r="E8690">
            <v>4.3449999999999998</v>
          </cell>
          <cell r="F8690">
            <v>0.12920000000000001</v>
          </cell>
        </row>
        <row r="8691">
          <cell r="E8691">
            <v>4.3455000000000004</v>
          </cell>
          <cell r="F8691">
            <v>0.1457</v>
          </cell>
        </row>
        <row r="8692">
          <cell r="E8692">
            <v>4.3460000000000001</v>
          </cell>
          <cell r="F8692">
            <v>0.15570000000000001</v>
          </cell>
        </row>
        <row r="8693">
          <cell r="E8693">
            <v>4.3464999999999998</v>
          </cell>
          <cell r="F8693">
            <v>0.15290000000000001</v>
          </cell>
        </row>
        <row r="8694">
          <cell r="E8694">
            <v>4.3470000000000004</v>
          </cell>
          <cell r="F8694">
            <v>0.14699999999999999</v>
          </cell>
        </row>
        <row r="8695">
          <cell r="E8695">
            <v>4.3475000000000001</v>
          </cell>
          <cell r="F8695">
            <v>0.15290000000000001</v>
          </cell>
        </row>
        <row r="8696">
          <cell r="E8696">
            <v>4.3479999999999999</v>
          </cell>
          <cell r="F8696">
            <v>0.16880000000000001</v>
          </cell>
        </row>
        <row r="8697">
          <cell r="E8697">
            <v>4.3484999999999996</v>
          </cell>
          <cell r="F8697">
            <v>0.1744</v>
          </cell>
        </row>
        <row r="8698">
          <cell r="E8698">
            <v>4.3490000000000002</v>
          </cell>
          <cell r="F8698">
            <v>0.15809999999999999</v>
          </cell>
        </row>
        <row r="8699">
          <cell r="E8699">
            <v>4.3494999999999999</v>
          </cell>
          <cell r="F8699">
            <v>0.12529999999999999</v>
          </cell>
        </row>
        <row r="8700">
          <cell r="E8700">
            <v>4.3499999999999996</v>
          </cell>
          <cell r="F8700">
            <v>8.3299999999999999E-2</v>
          </cell>
        </row>
        <row r="8701">
          <cell r="E8701">
            <v>4.3505000000000003</v>
          </cell>
          <cell r="F8701">
            <v>3.7499999999999999E-2</v>
          </cell>
        </row>
        <row r="8702">
          <cell r="E8702">
            <v>4.351</v>
          </cell>
          <cell r="F8702">
            <v>-4.0000000000000001E-3</v>
          </cell>
        </row>
        <row r="8703">
          <cell r="E8703">
            <v>4.3514999999999997</v>
          </cell>
          <cell r="F8703">
            <v>-1.9699999999999999E-2</v>
          </cell>
        </row>
        <row r="8704">
          <cell r="E8704">
            <v>4.3520000000000003</v>
          </cell>
          <cell r="F8704">
            <v>-1.1000000000000001E-3</v>
          </cell>
        </row>
        <row r="8705">
          <cell r="E8705">
            <v>4.3525</v>
          </cell>
          <cell r="F8705">
            <v>4.1000000000000002E-2</v>
          </cell>
        </row>
        <row r="8706">
          <cell r="E8706">
            <v>4.3529999999999998</v>
          </cell>
          <cell r="F8706">
            <v>7.8399999999999997E-2</v>
          </cell>
        </row>
        <row r="8707">
          <cell r="E8707">
            <v>4.3535000000000004</v>
          </cell>
          <cell r="F8707">
            <v>9.9299999999999999E-2</v>
          </cell>
        </row>
        <row r="8708">
          <cell r="E8708">
            <v>4.3540000000000001</v>
          </cell>
          <cell r="F8708">
            <v>0.1055</v>
          </cell>
        </row>
        <row r="8709">
          <cell r="E8709">
            <v>4.3544999999999998</v>
          </cell>
          <cell r="F8709">
            <v>9.64E-2</v>
          </cell>
        </row>
        <row r="8710">
          <cell r="E8710">
            <v>4.3550000000000004</v>
          </cell>
          <cell r="F8710">
            <v>7.4999999999999997E-2</v>
          </cell>
        </row>
        <row r="8711">
          <cell r="E8711">
            <v>4.3555000000000001</v>
          </cell>
          <cell r="F8711">
            <v>5.9299999999999999E-2</v>
          </cell>
        </row>
        <row r="8712">
          <cell r="E8712">
            <v>4.3559999999999999</v>
          </cell>
          <cell r="F8712">
            <v>3.9899999999999998E-2</v>
          </cell>
        </row>
        <row r="8713">
          <cell r="E8713">
            <v>4.3564999999999996</v>
          </cell>
          <cell r="F8713">
            <v>-9.7999999999999997E-3</v>
          </cell>
        </row>
        <row r="8714">
          <cell r="E8714">
            <v>4.3570000000000002</v>
          </cell>
          <cell r="F8714">
            <v>-9.7900000000000001E-2</v>
          </cell>
        </row>
        <row r="8715">
          <cell r="E8715">
            <v>4.3574999999999999</v>
          </cell>
          <cell r="F8715">
            <v>-0.21460000000000001</v>
          </cell>
        </row>
        <row r="8716">
          <cell r="E8716">
            <v>4.3579999999999997</v>
          </cell>
          <cell r="F8716">
            <v>-0.33450000000000002</v>
          </cell>
        </row>
        <row r="8717">
          <cell r="E8717">
            <v>4.3585000000000003</v>
          </cell>
          <cell r="F8717">
            <v>-0.42280000000000001</v>
          </cell>
        </row>
        <row r="8718">
          <cell r="E8718">
            <v>4.359</v>
          </cell>
          <cell r="F8718">
            <v>-0.4471</v>
          </cell>
        </row>
        <row r="8719">
          <cell r="E8719">
            <v>4.3594999999999997</v>
          </cell>
          <cell r="F8719">
            <v>-0.42020000000000002</v>
          </cell>
        </row>
        <row r="8720">
          <cell r="E8720">
            <v>4.3600000000000003</v>
          </cell>
          <cell r="F8720">
            <v>-0.37580000000000002</v>
          </cell>
        </row>
        <row r="8721">
          <cell r="E8721">
            <v>4.3605</v>
          </cell>
          <cell r="F8721">
            <v>-0.33040000000000003</v>
          </cell>
        </row>
        <row r="8722">
          <cell r="E8722">
            <v>4.3609999999999998</v>
          </cell>
          <cell r="F8722">
            <v>-0.27139999999999997</v>
          </cell>
        </row>
        <row r="8723">
          <cell r="E8723">
            <v>4.3615000000000004</v>
          </cell>
          <cell r="F8723">
            <v>-0.191</v>
          </cell>
        </row>
        <row r="8724">
          <cell r="E8724">
            <v>4.3620000000000001</v>
          </cell>
          <cell r="F8724">
            <v>-0.10920000000000001</v>
          </cell>
        </row>
        <row r="8725">
          <cell r="E8725">
            <v>4.3624999999999998</v>
          </cell>
          <cell r="F8725">
            <v>-4.5199999999999997E-2</v>
          </cell>
        </row>
        <row r="8726">
          <cell r="E8726">
            <v>4.3630000000000004</v>
          </cell>
          <cell r="F8726">
            <v>3.0999999999999999E-3</v>
          </cell>
        </row>
        <row r="8727">
          <cell r="E8727">
            <v>4.3635000000000002</v>
          </cell>
          <cell r="F8727">
            <v>4.6699999999999998E-2</v>
          </cell>
        </row>
        <row r="8728">
          <cell r="E8728">
            <v>4.3639999999999999</v>
          </cell>
          <cell r="F8728">
            <v>7.7100000000000002E-2</v>
          </cell>
        </row>
        <row r="8729">
          <cell r="E8729">
            <v>4.3644999999999996</v>
          </cell>
          <cell r="F8729">
            <v>8.3900000000000002E-2</v>
          </cell>
        </row>
        <row r="8730">
          <cell r="E8730">
            <v>4.3650000000000002</v>
          </cell>
          <cell r="F8730">
            <v>8.72E-2</v>
          </cell>
        </row>
        <row r="8731">
          <cell r="E8731">
            <v>4.3654999999999999</v>
          </cell>
          <cell r="F8731">
            <v>9.7100000000000006E-2</v>
          </cell>
        </row>
        <row r="8732">
          <cell r="E8732">
            <v>4.3659999999999997</v>
          </cell>
          <cell r="F8732">
            <v>0.1033</v>
          </cell>
        </row>
        <row r="8733">
          <cell r="E8733">
            <v>4.3665000000000003</v>
          </cell>
          <cell r="F8733">
            <v>0.1046</v>
          </cell>
        </row>
        <row r="8734">
          <cell r="E8734">
            <v>4.367</v>
          </cell>
          <cell r="F8734">
            <v>0.1038</v>
          </cell>
        </row>
        <row r="8735">
          <cell r="E8735">
            <v>4.3674999999999997</v>
          </cell>
          <cell r="F8735">
            <v>9.4100000000000003E-2</v>
          </cell>
        </row>
        <row r="8736">
          <cell r="E8736">
            <v>4.3680000000000003</v>
          </cell>
          <cell r="F8736">
            <v>8.2500000000000004E-2</v>
          </cell>
        </row>
        <row r="8737">
          <cell r="E8737">
            <v>4.3685</v>
          </cell>
          <cell r="F8737">
            <v>7.3499999999999996E-2</v>
          </cell>
        </row>
        <row r="8738">
          <cell r="E8738">
            <v>4.3689999999999998</v>
          </cell>
          <cell r="F8738">
            <v>5.0799999999999998E-2</v>
          </cell>
        </row>
        <row r="8739">
          <cell r="E8739">
            <v>4.3695000000000004</v>
          </cell>
          <cell r="F8739">
            <v>-3.5000000000000001E-3</v>
          </cell>
        </row>
        <row r="8740">
          <cell r="E8740">
            <v>4.37</v>
          </cell>
          <cell r="F8740">
            <v>-6.4100000000000004E-2</v>
          </cell>
        </row>
        <row r="8741">
          <cell r="E8741">
            <v>4.3704999999999998</v>
          </cell>
          <cell r="F8741">
            <v>-8.1900000000000001E-2</v>
          </cell>
        </row>
        <row r="8742">
          <cell r="E8742">
            <v>4.3710000000000004</v>
          </cell>
          <cell r="F8742">
            <v>-4.9099999999999998E-2</v>
          </cell>
        </row>
        <row r="8743">
          <cell r="E8743">
            <v>4.3715000000000002</v>
          </cell>
          <cell r="F8743">
            <v>-2.3E-3</v>
          </cell>
        </row>
        <row r="8744">
          <cell r="E8744">
            <v>4.3719999999999999</v>
          </cell>
          <cell r="F8744">
            <v>0.03</v>
          </cell>
        </row>
        <row r="8745">
          <cell r="E8745">
            <v>4.3724999999999996</v>
          </cell>
          <cell r="F8745">
            <v>4.1200000000000001E-2</v>
          </cell>
        </row>
        <row r="8746">
          <cell r="E8746">
            <v>4.3730000000000002</v>
          </cell>
          <cell r="F8746">
            <v>4.3299999999999998E-2</v>
          </cell>
        </row>
        <row r="8747">
          <cell r="E8747">
            <v>4.3734999999999999</v>
          </cell>
          <cell r="F8747">
            <v>4.7199999999999999E-2</v>
          </cell>
        </row>
        <row r="8748">
          <cell r="E8748">
            <v>4.3739999999999997</v>
          </cell>
          <cell r="F8748">
            <v>5.0900000000000001E-2</v>
          </cell>
        </row>
        <row r="8749">
          <cell r="E8749">
            <v>4.3745000000000003</v>
          </cell>
          <cell r="F8749">
            <v>5.8599999999999999E-2</v>
          </cell>
        </row>
        <row r="8750">
          <cell r="E8750">
            <v>4.375</v>
          </cell>
          <cell r="F8750">
            <v>7.0599999999999996E-2</v>
          </cell>
        </row>
        <row r="8751">
          <cell r="E8751">
            <v>4.3754999999999997</v>
          </cell>
          <cell r="F8751">
            <v>7.2099999999999997E-2</v>
          </cell>
        </row>
        <row r="8752">
          <cell r="E8752">
            <v>4.3760000000000003</v>
          </cell>
          <cell r="F8752">
            <v>5.33E-2</v>
          </cell>
        </row>
        <row r="8753">
          <cell r="E8753">
            <v>4.3765000000000001</v>
          </cell>
          <cell r="F8753">
            <v>3.44E-2</v>
          </cell>
        </row>
        <row r="8754">
          <cell r="E8754">
            <v>4.3769999999999998</v>
          </cell>
          <cell r="F8754">
            <v>2.5999999999999999E-2</v>
          </cell>
        </row>
        <row r="8755">
          <cell r="E8755">
            <v>4.3775000000000004</v>
          </cell>
          <cell r="F8755">
            <v>2.7099999999999999E-2</v>
          </cell>
        </row>
        <row r="8756">
          <cell r="E8756">
            <v>4.3780000000000001</v>
          </cell>
          <cell r="F8756">
            <v>2.7199999999999998E-2</v>
          </cell>
        </row>
        <row r="8757">
          <cell r="E8757">
            <v>4.3784999999999998</v>
          </cell>
          <cell r="F8757">
            <v>3.2899999999999999E-2</v>
          </cell>
        </row>
        <row r="8758">
          <cell r="E8758">
            <v>4.3789999999999996</v>
          </cell>
          <cell r="F8758">
            <v>4.7100000000000003E-2</v>
          </cell>
        </row>
        <row r="8759">
          <cell r="E8759">
            <v>4.3795000000000002</v>
          </cell>
          <cell r="F8759">
            <v>5.2900000000000003E-2</v>
          </cell>
        </row>
        <row r="8760">
          <cell r="E8760">
            <v>4.38</v>
          </cell>
          <cell r="F8760">
            <v>3.7600000000000001E-2</v>
          </cell>
        </row>
        <row r="8761">
          <cell r="E8761">
            <v>4.3804999999999996</v>
          </cell>
          <cell r="F8761">
            <v>6.3E-3</v>
          </cell>
        </row>
        <row r="8762">
          <cell r="E8762">
            <v>4.3810000000000002</v>
          </cell>
          <cell r="F8762">
            <v>-3.0200000000000001E-2</v>
          </cell>
        </row>
        <row r="8763">
          <cell r="E8763">
            <v>4.3815</v>
          </cell>
          <cell r="F8763">
            <v>-7.4099999999999999E-2</v>
          </cell>
        </row>
        <row r="8764">
          <cell r="E8764">
            <v>4.3819999999999997</v>
          </cell>
          <cell r="F8764">
            <v>-0.1507</v>
          </cell>
        </row>
        <row r="8765">
          <cell r="E8765">
            <v>4.3825000000000003</v>
          </cell>
          <cell r="F8765">
            <v>-0.26069999999999999</v>
          </cell>
        </row>
        <row r="8766">
          <cell r="E8766">
            <v>4.383</v>
          </cell>
          <cell r="F8766">
            <v>-0.36459999999999998</v>
          </cell>
        </row>
        <row r="8767">
          <cell r="E8767">
            <v>4.3834999999999997</v>
          </cell>
          <cell r="F8767">
            <v>-0.40539999999999998</v>
          </cell>
        </row>
        <row r="8768">
          <cell r="E8768">
            <v>4.3840000000000003</v>
          </cell>
          <cell r="F8768">
            <v>-0.3679</v>
          </cell>
        </row>
        <row r="8769">
          <cell r="E8769">
            <v>4.3845000000000001</v>
          </cell>
          <cell r="F8769">
            <v>-0.28000000000000003</v>
          </cell>
        </row>
        <row r="8770">
          <cell r="E8770">
            <v>4.3849999999999998</v>
          </cell>
          <cell r="F8770">
            <v>-0.1888</v>
          </cell>
        </row>
        <row r="8771">
          <cell r="E8771">
            <v>4.3855000000000004</v>
          </cell>
          <cell r="F8771">
            <v>-0.1147</v>
          </cell>
        </row>
        <row r="8772">
          <cell r="E8772">
            <v>4.3860000000000001</v>
          </cell>
          <cell r="F8772">
            <v>-6.1499999999999999E-2</v>
          </cell>
        </row>
        <row r="8773">
          <cell r="E8773">
            <v>4.3864999999999998</v>
          </cell>
          <cell r="F8773">
            <v>-2.3699999999999999E-2</v>
          </cell>
        </row>
        <row r="8774">
          <cell r="E8774">
            <v>4.3869999999999996</v>
          </cell>
          <cell r="F8774">
            <v>4.3E-3</v>
          </cell>
        </row>
        <row r="8775">
          <cell r="E8775">
            <v>4.3875000000000002</v>
          </cell>
          <cell r="F8775">
            <v>2.3400000000000001E-2</v>
          </cell>
        </row>
        <row r="8776">
          <cell r="E8776">
            <v>4.3879999999999999</v>
          </cell>
          <cell r="F8776">
            <v>2.3199999999999998E-2</v>
          </cell>
        </row>
        <row r="8777">
          <cell r="E8777">
            <v>4.3884999999999996</v>
          </cell>
          <cell r="F8777">
            <v>8.6999999999999994E-3</v>
          </cell>
        </row>
        <row r="8778">
          <cell r="E8778">
            <v>4.3890000000000002</v>
          </cell>
          <cell r="F8778">
            <v>-1.17E-2</v>
          </cell>
        </row>
        <row r="8779">
          <cell r="E8779">
            <v>4.3895</v>
          </cell>
          <cell r="F8779">
            <v>-2.3699999999999999E-2</v>
          </cell>
        </row>
        <row r="8780">
          <cell r="E8780">
            <v>4.3899999999999997</v>
          </cell>
          <cell r="F8780">
            <v>-5.0000000000000001E-3</v>
          </cell>
        </row>
        <row r="8781">
          <cell r="E8781">
            <v>4.3905000000000003</v>
          </cell>
          <cell r="F8781">
            <v>3.1600000000000003E-2</v>
          </cell>
        </row>
        <row r="8782">
          <cell r="E8782">
            <v>4.391</v>
          </cell>
          <cell r="F8782">
            <v>5.6899999999999999E-2</v>
          </cell>
        </row>
        <row r="8783">
          <cell r="E8783">
            <v>4.3914999999999997</v>
          </cell>
          <cell r="F8783">
            <v>6.3100000000000003E-2</v>
          </cell>
        </row>
        <row r="8784">
          <cell r="E8784">
            <v>4.3920000000000003</v>
          </cell>
          <cell r="F8784">
            <v>5.62E-2</v>
          </cell>
        </row>
        <row r="8785">
          <cell r="E8785">
            <v>4.3925000000000001</v>
          </cell>
          <cell r="F8785">
            <v>4.1200000000000001E-2</v>
          </cell>
        </row>
        <row r="8786">
          <cell r="E8786">
            <v>4.3929999999999998</v>
          </cell>
          <cell r="F8786">
            <v>1.3100000000000001E-2</v>
          </cell>
        </row>
        <row r="8787">
          <cell r="E8787">
            <v>4.3935000000000004</v>
          </cell>
          <cell r="F8787">
            <v>-3.09E-2</v>
          </cell>
        </row>
        <row r="8788">
          <cell r="E8788">
            <v>4.3940000000000001</v>
          </cell>
          <cell r="F8788">
            <v>-8.0399999999999999E-2</v>
          </cell>
        </row>
        <row r="8789">
          <cell r="E8789">
            <v>4.3944999999999999</v>
          </cell>
          <cell r="F8789">
            <v>-0.11799999999999999</v>
          </cell>
        </row>
        <row r="8790">
          <cell r="E8790">
            <v>4.3949999999999996</v>
          </cell>
          <cell r="F8790">
            <v>-0.1124</v>
          </cell>
        </row>
        <row r="8791">
          <cell r="E8791">
            <v>4.3955000000000002</v>
          </cell>
          <cell r="F8791">
            <v>-5.9200000000000003E-2</v>
          </cell>
        </row>
        <row r="8792">
          <cell r="E8792">
            <v>4.3959999999999999</v>
          </cell>
          <cell r="F8792">
            <v>-3.5000000000000001E-3</v>
          </cell>
        </row>
        <row r="8793">
          <cell r="E8793">
            <v>4.3964999999999996</v>
          </cell>
          <cell r="F8793">
            <v>2.75E-2</v>
          </cell>
        </row>
        <row r="8794">
          <cell r="E8794">
            <v>4.3970000000000002</v>
          </cell>
          <cell r="F8794">
            <v>5.7500000000000002E-2</v>
          </cell>
        </row>
        <row r="8795">
          <cell r="E8795">
            <v>4.3975</v>
          </cell>
          <cell r="F8795">
            <v>9.74E-2</v>
          </cell>
        </row>
        <row r="8796">
          <cell r="E8796">
            <v>4.3979999999999997</v>
          </cell>
          <cell r="F8796">
            <v>0.1283</v>
          </cell>
        </row>
        <row r="8797">
          <cell r="E8797">
            <v>4.3985000000000003</v>
          </cell>
          <cell r="F8797">
            <v>0.13059999999999999</v>
          </cell>
        </row>
        <row r="8798">
          <cell r="E8798">
            <v>4.399</v>
          </cell>
          <cell r="F8798">
            <v>0.1023</v>
          </cell>
        </row>
        <row r="8799">
          <cell r="E8799">
            <v>4.3994999999999997</v>
          </cell>
          <cell r="F8799">
            <v>5.9299999999999999E-2</v>
          </cell>
        </row>
        <row r="8800">
          <cell r="E8800">
            <v>4.4000000000000004</v>
          </cell>
          <cell r="F8800">
            <v>3.15E-2</v>
          </cell>
        </row>
        <row r="8801">
          <cell r="E8801">
            <v>4.4005000000000001</v>
          </cell>
          <cell r="F8801">
            <v>4.3799999999999999E-2</v>
          </cell>
        </row>
        <row r="8802">
          <cell r="E8802">
            <v>4.4009999999999998</v>
          </cell>
          <cell r="F8802">
            <v>8.9300000000000004E-2</v>
          </cell>
        </row>
        <row r="8803">
          <cell r="E8803">
            <v>4.4015000000000004</v>
          </cell>
          <cell r="F8803">
            <v>0.12989999999999999</v>
          </cell>
        </row>
        <row r="8804">
          <cell r="E8804">
            <v>4.4020000000000001</v>
          </cell>
          <cell r="F8804">
            <v>0.1336</v>
          </cell>
        </row>
        <row r="8805">
          <cell r="E8805">
            <v>4.4024999999999999</v>
          </cell>
          <cell r="F8805">
            <v>0.1036</v>
          </cell>
        </row>
        <row r="8806">
          <cell r="E8806">
            <v>4.4029999999999996</v>
          </cell>
          <cell r="F8806">
            <v>7.6200000000000004E-2</v>
          </cell>
        </row>
        <row r="8807">
          <cell r="E8807">
            <v>4.4035000000000002</v>
          </cell>
          <cell r="F8807">
            <v>6.6400000000000001E-2</v>
          </cell>
        </row>
        <row r="8808">
          <cell r="E8808">
            <v>4.4039999999999999</v>
          </cell>
          <cell r="F8808">
            <v>6.6100000000000006E-2</v>
          </cell>
        </row>
        <row r="8809">
          <cell r="E8809">
            <v>4.4044999999999996</v>
          </cell>
          <cell r="F8809">
            <v>7.4399999999999994E-2</v>
          </cell>
        </row>
        <row r="8810">
          <cell r="E8810">
            <v>4.4050000000000002</v>
          </cell>
          <cell r="F8810">
            <v>8.9200000000000002E-2</v>
          </cell>
        </row>
        <row r="8811">
          <cell r="E8811">
            <v>4.4055</v>
          </cell>
          <cell r="F8811">
            <v>0.1072</v>
          </cell>
        </row>
        <row r="8812">
          <cell r="E8812">
            <v>4.4059999999999997</v>
          </cell>
          <cell r="F8812">
            <v>0.1212</v>
          </cell>
        </row>
        <row r="8813">
          <cell r="E8813">
            <v>4.4065000000000003</v>
          </cell>
          <cell r="F8813">
            <v>0.12970000000000001</v>
          </cell>
        </row>
        <row r="8814">
          <cell r="E8814">
            <v>4.407</v>
          </cell>
          <cell r="F8814">
            <v>0.14829999999999999</v>
          </cell>
        </row>
        <row r="8815">
          <cell r="E8815">
            <v>4.4074999999999998</v>
          </cell>
          <cell r="F8815">
            <v>0.17369999999999999</v>
          </cell>
        </row>
        <row r="8816">
          <cell r="E8816">
            <v>4.4080000000000004</v>
          </cell>
          <cell r="F8816">
            <v>0.19350000000000001</v>
          </cell>
        </row>
        <row r="8817">
          <cell r="E8817">
            <v>4.4085000000000001</v>
          </cell>
          <cell r="F8817">
            <v>0.2001</v>
          </cell>
        </row>
        <row r="8818">
          <cell r="E8818">
            <v>4.4089999999999998</v>
          </cell>
          <cell r="F8818">
            <v>0.1983</v>
          </cell>
        </row>
        <row r="8819">
          <cell r="E8819">
            <v>4.4095000000000004</v>
          </cell>
          <cell r="F8819">
            <v>0.187</v>
          </cell>
        </row>
        <row r="8820">
          <cell r="E8820">
            <v>4.41</v>
          </cell>
          <cell r="F8820">
            <v>0.1774</v>
          </cell>
        </row>
        <row r="8821">
          <cell r="E8821">
            <v>4.4104999999999999</v>
          </cell>
          <cell r="F8821">
            <v>0.1709</v>
          </cell>
        </row>
        <row r="8822">
          <cell r="E8822">
            <v>4.4109999999999996</v>
          </cell>
          <cell r="F8822">
            <v>0.16270000000000001</v>
          </cell>
        </row>
        <row r="8823">
          <cell r="E8823">
            <v>4.4115000000000002</v>
          </cell>
          <cell r="F8823">
            <v>0.15659999999999999</v>
          </cell>
        </row>
        <row r="8824">
          <cell r="E8824">
            <v>4.4119999999999999</v>
          </cell>
          <cell r="F8824">
            <v>0.15379999999999999</v>
          </cell>
        </row>
        <row r="8825">
          <cell r="E8825">
            <v>4.4124999999999996</v>
          </cell>
          <cell r="F8825">
            <v>0.1537</v>
          </cell>
        </row>
        <row r="8826">
          <cell r="E8826">
            <v>4.4130000000000003</v>
          </cell>
          <cell r="F8826">
            <v>0.1593</v>
          </cell>
        </row>
        <row r="8827">
          <cell r="E8827">
            <v>4.4135</v>
          </cell>
          <cell r="F8827">
            <v>0.16200000000000001</v>
          </cell>
        </row>
        <row r="8828">
          <cell r="E8828">
            <v>4.4139999999999997</v>
          </cell>
          <cell r="F8828">
            <v>0.1605</v>
          </cell>
        </row>
        <row r="8829">
          <cell r="E8829">
            <v>4.4145000000000003</v>
          </cell>
          <cell r="F8829">
            <v>0.15939999999999999</v>
          </cell>
        </row>
        <row r="8830">
          <cell r="E8830">
            <v>4.415</v>
          </cell>
          <cell r="F8830">
            <v>0.15570000000000001</v>
          </cell>
        </row>
        <row r="8831">
          <cell r="E8831">
            <v>4.4154999999999998</v>
          </cell>
          <cell r="F8831">
            <v>0.14879999999999999</v>
          </cell>
        </row>
        <row r="8832">
          <cell r="E8832">
            <v>4.4160000000000004</v>
          </cell>
          <cell r="F8832">
            <v>0.14349999999999999</v>
          </cell>
        </row>
        <row r="8833">
          <cell r="E8833">
            <v>4.4165000000000001</v>
          </cell>
          <cell r="F8833">
            <v>0.13089999999999999</v>
          </cell>
        </row>
        <row r="8834">
          <cell r="E8834">
            <v>4.4169999999999998</v>
          </cell>
          <cell r="F8834">
            <v>9.3200000000000005E-2</v>
          </cell>
        </row>
        <row r="8835">
          <cell r="E8835">
            <v>4.4175000000000004</v>
          </cell>
          <cell r="F8835">
            <v>3.1300000000000001E-2</v>
          </cell>
        </row>
        <row r="8836">
          <cell r="E8836">
            <v>4.4180000000000001</v>
          </cell>
          <cell r="F8836">
            <v>-3.3799999999999997E-2</v>
          </cell>
        </row>
        <row r="8837">
          <cell r="E8837">
            <v>4.4184999999999999</v>
          </cell>
          <cell r="F8837">
            <v>-7.6300000000000007E-2</v>
          </cell>
        </row>
        <row r="8838">
          <cell r="E8838">
            <v>4.4189999999999996</v>
          </cell>
          <cell r="F8838">
            <v>-7.2700000000000001E-2</v>
          </cell>
        </row>
        <row r="8839">
          <cell r="E8839">
            <v>4.4195000000000002</v>
          </cell>
          <cell r="F8839">
            <v>-2.29E-2</v>
          </cell>
        </row>
        <row r="8840">
          <cell r="E8840">
            <v>4.42</v>
          </cell>
          <cell r="F8840">
            <v>3.6799999999999999E-2</v>
          </cell>
        </row>
        <row r="8841">
          <cell r="E8841">
            <v>4.4204999999999997</v>
          </cell>
          <cell r="F8841">
            <v>8.3599999999999994E-2</v>
          </cell>
        </row>
        <row r="8842">
          <cell r="E8842">
            <v>4.4210000000000003</v>
          </cell>
          <cell r="F8842">
            <v>0.1134</v>
          </cell>
        </row>
        <row r="8843">
          <cell r="E8843">
            <v>4.4215</v>
          </cell>
          <cell r="F8843">
            <v>0.12470000000000001</v>
          </cell>
        </row>
        <row r="8844">
          <cell r="E8844">
            <v>4.4219999999999997</v>
          </cell>
          <cell r="F8844">
            <v>0.12659999999999999</v>
          </cell>
        </row>
        <row r="8845">
          <cell r="E8845">
            <v>4.4225000000000003</v>
          </cell>
          <cell r="F8845">
            <v>0.13270000000000001</v>
          </cell>
        </row>
        <row r="8846">
          <cell r="E8846">
            <v>4.423</v>
          </cell>
          <cell r="F8846">
            <v>0.1439</v>
          </cell>
        </row>
        <row r="8847">
          <cell r="E8847">
            <v>4.4234999999999998</v>
          </cell>
          <cell r="F8847">
            <v>0.13930000000000001</v>
          </cell>
        </row>
        <row r="8848">
          <cell r="E8848">
            <v>4.4240000000000004</v>
          </cell>
          <cell r="F8848">
            <v>0.1113</v>
          </cell>
        </row>
        <row r="8849">
          <cell r="E8849">
            <v>4.4245000000000001</v>
          </cell>
          <cell r="F8849">
            <v>8.4900000000000003E-2</v>
          </cell>
        </row>
        <row r="8850">
          <cell r="E8850">
            <v>4.4249999999999998</v>
          </cell>
          <cell r="F8850">
            <v>6.6299999999999998E-2</v>
          </cell>
        </row>
        <row r="8851">
          <cell r="E8851">
            <v>4.4255000000000004</v>
          </cell>
          <cell r="F8851">
            <v>3.4099999999999998E-2</v>
          </cell>
        </row>
        <row r="8852">
          <cell r="E8852">
            <v>4.4260000000000002</v>
          </cell>
          <cell r="F8852">
            <v>-2.5999999999999999E-2</v>
          </cell>
        </row>
        <row r="8853">
          <cell r="E8853">
            <v>4.4264999999999999</v>
          </cell>
          <cell r="F8853">
            <v>-9.74E-2</v>
          </cell>
        </row>
        <row r="8854">
          <cell r="E8854">
            <v>4.4269999999999996</v>
          </cell>
          <cell r="F8854">
            <v>-0.13469999999999999</v>
          </cell>
        </row>
        <row r="8855">
          <cell r="E8855">
            <v>4.4275000000000002</v>
          </cell>
          <cell r="F8855">
            <v>-0.1134</v>
          </cell>
        </row>
        <row r="8856">
          <cell r="E8856">
            <v>4.4279999999999999</v>
          </cell>
          <cell r="F8856">
            <v>-5.3199999999999997E-2</v>
          </cell>
        </row>
        <row r="8857">
          <cell r="E8857">
            <v>4.4284999999999997</v>
          </cell>
          <cell r="F8857">
            <v>3.5999999999999999E-3</v>
          </cell>
        </row>
        <row r="8858">
          <cell r="E8858">
            <v>4.4290000000000003</v>
          </cell>
          <cell r="F8858">
            <v>3.78E-2</v>
          </cell>
        </row>
        <row r="8859">
          <cell r="E8859">
            <v>4.4295</v>
          </cell>
          <cell r="F8859">
            <v>6.0600000000000001E-2</v>
          </cell>
        </row>
        <row r="8860">
          <cell r="E8860">
            <v>4.43</v>
          </cell>
          <cell r="F8860">
            <v>7.2999999999999995E-2</v>
          </cell>
        </row>
        <row r="8861">
          <cell r="E8861">
            <v>4.4305000000000003</v>
          </cell>
          <cell r="F8861">
            <v>6.1899999999999997E-2</v>
          </cell>
        </row>
        <row r="8862">
          <cell r="E8862">
            <v>4.431</v>
          </cell>
          <cell r="F8862">
            <v>3.8800000000000001E-2</v>
          </cell>
        </row>
        <row r="8863">
          <cell r="E8863">
            <v>4.4314999999999998</v>
          </cell>
          <cell r="F8863">
            <v>1.6899999999999998E-2</v>
          </cell>
        </row>
        <row r="8864">
          <cell r="E8864">
            <v>4.4320000000000004</v>
          </cell>
          <cell r="F8864">
            <v>-1.9E-2</v>
          </cell>
        </row>
        <row r="8865">
          <cell r="E8865">
            <v>4.4325000000000001</v>
          </cell>
          <cell r="F8865">
            <v>-7.0000000000000007E-2</v>
          </cell>
        </row>
        <row r="8866">
          <cell r="E8866">
            <v>4.4329999999999998</v>
          </cell>
          <cell r="F8866">
            <v>-0.1087</v>
          </cell>
        </row>
        <row r="8867">
          <cell r="E8867">
            <v>4.4335000000000004</v>
          </cell>
          <cell r="F8867">
            <v>-0.11550000000000001</v>
          </cell>
        </row>
        <row r="8868">
          <cell r="E8868">
            <v>4.4340000000000002</v>
          </cell>
          <cell r="F8868">
            <v>-9.8500000000000004E-2</v>
          </cell>
        </row>
        <row r="8869">
          <cell r="E8869">
            <v>4.4344999999999999</v>
          </cell>
          <cell r="F8869">
            <v>-7.2099999999999997E-2</v>
          </cell>
        </row>
        <row r="8870">
          <cell r="E8870">
            <v>4.4349999999999996</v>
          </cell>
          <cell r="F8870">
            <v>-3.9399999999999998E-2</v>
          </cell>
        </row>
        <row r="8871">
          <cell r="E8871">
            <v>4.4355000000000002</v>
          </cell>
          <cell r="F8871">
            <v>-1.12E-2</v>
          </cell>
        </row>
        <row r="8872">
          <cell r="E8872">
            <v>4.4359999999999999</v>
          </cell>
          <cell r="F8872">
            <v>1.15E-2</v>
          </cell>
        </row>
        <row r="8873">
          <cell r="E8873">
            <v>4.4364999999999997</v>
          </cell>
          <cell r="F8873">
            <v>3.61E-2</v>
          </cell>
        </row>
        <row r="8874">
          <cell r="E8874">
            <v>4.4370000000000003</v>
          </cell>
          <cell r="F8874">
            <v>5.74E-2</v>
          </cell>
        </row>
        <row r="8875">
          <cell r="E8875">
            <v>4.4375</v>
          </cell>
          <cell r="F8875">
            <v>5.6399999999999999E-2</v>
          </cell>
        </row>
        <row r="8876">
          <cell r="E8876">
            <v>4.4379999999999997</v>
          </cell>
          <cell r="F8876">
            <v>4.0300000000000002E-2</v>
          </cell>
        </row>
        <row r="8877">
          <cell r="E8877">
            <v>4.4385000000000003</v>
          </cell>
          <cell r="F8877">
            <v>2.8199999999999999E-2</v>
          </cell>
        </row>
        <row r="8878">
          <cell r="E8878">
            <v>4.4390000000000001</v>
          </cell>
          <cell r="F8878">
            <v>2.12E-2</v>
          </cell>
        </row>
        <row r="8879">
          <cell r="E8879">
            <v>4.4394999999999998</v>
          </cell>
          <cell r="F8879">
            <v>2.0999999999999999E-3</v>
          </cell>
        </row>
        <row r="8880">
          <cell r="E8880">
            <v>4.4400000000000004</v>
          </cell>
          <cell r="F8880">
            <v>-4.1300000000000003E-2</v>
          </cell>
        </row>
        <row r="8881">
          <cell r="E8881">
            <v>4.4405000000000001</v>
          </cell>
          <cell r="F8881">
            <v>-0.114</v>
          </cell>
        </row>
        <row r="8882">
          <cell r="E8882">
            <v>4.4409999999999998</v>
          </cell>
          <cell r="F8882">
            <v>-0.2039</v>
          </cell>
        </row>
        <row r="8883">
          <cell r="E8883">
            <v>4.4414999999999996</v>
          </cell>
          <cell r="F8883">
            <v>-0.2681</v>
          </cell>
        </row>
        <row r="8884">
          <cell r="E8884">
            <v>4.4420000000000002</v>
          </cell>
          <cell r="F8884">
            <v>-0.27239999999999998</v>
          </cell>
        </row>
        <row r="8885">
          <cell r="E8885">
            <v>4.4424999999999999</v>
          </cell>
          <cell r="F8885">
            <v>-0.21460000000000001</v>
          </cell>
        </row>
        <row r="8886">
          <cell r="E8886">
            <v>4.4429999999999996</v>
          </cell>
          <cell r="F8886">
            <v>-0.13469999999999999</v>
          </cell>
        </row>
        <row r="8887">
          <cell r="E8887">
            <v>4.4435000000000002</v>
          </cell>
          <cell r="F8887">
            <v>-7.0499999999999993E-2</v>
          </cell>
        </row>
        <row r="8888">
          <cell r="E8888">
            <v>4.444</v>
          </cell>
          <cell r="F8888">
            <v>-1.84E-2</v>
          </cell>
        </row>
        <row r="8889">
          <cell r="E8889">
            <v>4.4444999999999997</v>
          </cell>
          <cell r="F8889">
            <v>3.5700000000000003E-2</v>
          </cell>
        </row>
        <row r="8890">
          <cell r="E8890">
            <v>4.4450000000000003</v>
          </cell>
          <cell r="F8890">
            <v>7.8E-2</v>
          </cell>
        </row>
        <row r="8891">
          <cell r="E8891">
            <v>4.4455</v>
          </cell>
          <cell r="F8891">
            <v>9.6500000000000002E-2</v>
          </cell>
        </row>
        <row r="8892">
          <cell r="E8892">
            <v>4.4459999999999997</v>
          </cell>
          <cell r="F8892">
            <v>0.10199999999999999</v>
          </cell>
        </row>
        <row r="8893">
          <cell r="E8893">
            <v>4.4465000000000003</v>
          </cell>
          <cell r="F8893">
            <v>0.10829999999999999</v>
          </cell>
        </row>
        <row r="8894">
          <cell r="E8894">
            <v>4.4470000000000001</v>
          </cell>
          <cell r="F8894">
            <v>0.1111</v>
          </cell>
        </row>
        <row r="8895">
          <cell r="E8895">
            <v>4.4474999999999998</v>
          </cell>
          <cell r="F8895">
            <v>0.10780000000000001</v>
          </cell>
        </row>
        <row r="8896">
          <cell r="E8896">
            <v>4.4480000000000004</v>
          </cell>
          <cell r="F8896">
            <v>0.1032</v>
          </cell>
        </row>
        <row r="8897">
          <cell r="E8897">
            <v>4.4485000000000001</v>
          </cell>
          <cell r="F8897">
            <v>9.7500000000000003E-2</v>
          </cell>
        </row>
        <row r="8898">
          <cell r="E8898">
            <v>4.4489999999999998</v>
          </cell>
          <cell r="F8898">
            <v>8.5500000000000007E-2</v>
          </cell>
        </row>
        <row r="8899">
          <cell r="E8899">
            <v>4.4494999999999996</v>
          </cell>
          <cell r="F8899">
            <v>6.5799999999999997E-2</v>
          </cell>
        </row>
        <row r="8900">
          <cell r="E8900">
            <v>4.45</v>
          </cell>
          <cell r="F8900">
            <v>2.8500000000000001E-2</v>
          </cell>
        </row>
        <row r="8901">
          <cell r="E8901">
            <v>4.4504999999999999</v>
          </cell>
          <cell r="F8901">
            <v>-3.73E-2</v>
          </cell>
        </row>
        <row r="8902">
          <cell r="E8902">
            <v>4.4509999999999996</v>
          </cell>
          <cell r="F8902">
            <v>-0.1212</v>
          </cell>
        </row>
        <row r="8903">
          <cell r="E8903">
            <v>4.4515000000000002</v>
          </cell>
          <cell r="F8903">
            <v>-0.21129999999999999</v>
          </cell>
        </row>
        <row r="8904">
          <cell r="E8904">
            <v>4.452</v>
          </cell>
          <cell r="F8904">
            <v>-0.2944</v>
          </cell>
        </row>
        <row r="8905">
          <cell r="E8905">
            <v>4.4524999999999997</v>
          </cell>
          <cell r="F8905">
            <v>-0.34399999999999997</v>
          </cell>
        </row>
        <row r="8906">
          <cell r="E8906">
            <v>4.4530000000000003</v>
          </cell>
          <cell r="F8906">
            <v>-0.34670000000000001</v>
          </cell>
        </row>
        <row r="8907">
          <cell r="E8907">
            <v>4.4535</v>
          </cell>
          <cell r="F8907">
            <v>-0.32629999999999998</v>
          </cell>
        </row>
        <row r="8908">
          <cell r="E8908">
            <v>4.4539999999999997</v>
          </cell>
          <cell r="F8908">
            <v>-0.30719999999999997</v>
          </cell>
        </row>
        <row r="8909">
          <cell r="E8909">
            <v>4.4545000000000003</v>
          </cell>
          <cell r="F8909">
            <v>-0.30130000000000001</v>
          </cell>
        </row>
        <row r="8910">
          <cell r="E8910">
            <v>4.4550000000000001</v>
          </cell>
          <cell r="F8910">
            <v>-0.29149999999999998</v>
          </cell>
        </row>
        <row r="8911">
          <cell r="E8911">
            <v>4.4554999999999998</v>
          </cell>
          <cell r="F8911">
            <v>-0.2515</v>
          </cell>
        </row>
        <row r="8912">
          <cell r="E8912">
            <v>4.4560000000000004</v>
          </cell>
          <cell r="F8912">
            <v>-0.17949999999999999</v>
          </cell>
        </row>
        <row r="8913">
          <cell r="E8913">
            <v>4.4565000000000001</v>
          </cell>
          <cell r="F8913">
            <v>-0.10299999999999999</v>
          </cell>
        </row>
        <row r="8914">
          <cell r="E8914">
            <v>4.4569999999999999</v>
          </cell>
          <cell r="F8914">
            <v>-3.5700000000000003E-2</v>
          </cell>
        </row>
        <row r="8915">
          <cell r="E8915">
            <v>4.4574999999999996</v>
          </cell>
          <cell r="F8915">
            <v>1.7500000000000002E-2</v>
          </cell>
        </row>
        <row r="8916">
          <cell r="E8916">
            <v>4.4580000000000002</v>
          </cell>
          <cell r="F8916">
            <v>5.4899999999999997E-2</v>
          </cell>
        </row>
        <row r="8917">
          <cell r="E8917">
            <v>4.4584999999999999</v>
          </cell>
          <cell r="F8917">
            <v>8.1500000000000003E-2</v>
          </cell>
        </row>
        <row r="8918">
          <cell r="E8918">
            <v>4.4589999999999996</v>
          </cell>
          <cell r="F8918">
            <v>0.1042</v>
          </cell>
        </row>
        <row r="8919">
          <cell r="E8919">
            <v>4.4595000000000002</v>
          </cell>
          <cell r="F8919">
            <v>0.1133</v>
          </cell>
        </row>
        <row r="8920">
          <cell r="E8920">
            <v>4.46</v>
          </cell>
          <cell r="F8920">
            <v>0.1142</v>
          </cell>
        </row>
        <row r="8921">
          <cell r="E8921">
            <v>4.4604999999999997</v>
          </cell>
          <cell r="F8921">
            <v>0.1147</v>
          </cell>
        </row>
        <row r="8922">
          <cell r="E8922">
            <v>4.4610000000000003</v>
          </cell>
          <cell r="F8922">
            <v>0.1154</v>
          </cell>
        </row>
        <row r="8923">
          <cell r="E8923">
            <v>4.4615</v>
          </cell>
          <cell r="F8923">
            <v>0.11550000000000001</v>
          </cell>
        </row>
        <row r="8924">
          <cell r="E8924">
            <v>4.4619999999999997</v>
          </cell>
          <cell r="F8924">
            <v>0.1152</v>
          </cell>
        </row>
        <row r="8925">
          <cell r="E8925">
            <v>4.4625000000000004</v>
          </cell>
          <cell r="F8925">
            <v>0.1145</v>
          </cell>
        </row>
        <row r="8926">
          <cell r="E8926">
            <v>4.4630000000000001</v>
          </cell>
          <cell r="F8926">
            <v>0.11269999999999999</v>
          </cell>
        </row>
        <row r="8927">
          <cell r="E8927">
            <v>4.4634999999999998</v>
          </cell>
          <cell r="F8927">
            <v>0.111</v>
          </cell>
        </row>
        <row r="8928">
          <cell r="E8928">
            <v>4.4640000000000004</v>
          </cell>
          <cell r="F8928">
            <v>0.10489999999999999</v>
          </cell>
        </row>
        <row r="8929">
          <cell r="E8929">
            <v>4.4645000000000001</v>
          </cell>
          <cell r="F8929">
            <v>9.7100000000000006E-2</v>
          </cell>
        </row>
        <row r="8930">
          <cell r="E8930">
            <v>4.4649999999999999</v>
          </cell>
          <cell r="F8930">
            <v>0.1002</v>
          </cell>
        </row>
        <row r="8931">
          <cell r="E8931">
            <v>4.4654999999999996</v>
          </cell>
          <cell r="F8931">
            <v>0.10349999999999999</v>
          </cell>
        </row>
        <row r="8932">
          <cell r="E8932">
            <v>4.4660000000000002</v>
          </cell>
          <cell r="F8932">
            <v>8.7900000000000006E-2</v>
          </cell>
        </row>
        <row r="8933">
          <cell r="E8933">
            <v>4.4664999999999999</v>
          </cell>
          <cell r="F8933">
            <v>6.6400000000000001E-2</v>
          </cell>
        </row>
        <row r="8934">
          <cell r="E8934">
            <v>4.4669999999999996</v>
          </cell>
          <cell r="F8934">
            <v>5.33E-2</v>
          </cell>
        </row>
        <row r="8935">
          <cell r="E8935">
            <v>4.4675000000000002</v>
          </cell>
          <cell r="F8935">
            <v>4.5699999999999998E-2</v>
          </cell>
        </row>
        <row r="8936">
          <cell r="E8936">
            <v>4.468</v>
          </cell>
          <cell r="F8936">
            <v>2.4199999999999999E-2</v>
          </cell>
        </row>
        <row r="8937">
          <cell r="E8937">
            <v>4.4684999999999997</v>
          </cell>
          <cell r="F8937">
            <v>-1.2699999999999999E-2</v>
          </cell>
        </row>
        <row r="8938">
          <cell r="E8938">
            <v>4.4690000000000003</v>
          </cell>
          <cell r="F8938">
            <v>-5.8799999999999998E-2</v>
          </cell>
        </row>
        <row r="8939">
          <cell r="E8939">
            <v>4.4695</v>
          </cell>
          <cell r="F8939">
            <v>-0.1075</v>
          </cell>
        </row>
        <row r="8940">
          <cell r="E8940">
            <v>4.47</v>
          </cell>
          <cell r="F8940">
            <v>-0.15959999999999999</v>
          </cell>
        </row>
        <row r="8941">
          <cell r="E8941">
            <v>4.4705000000000004</v>
          </cell>
          <cell r="F8941">
            <v>-0.2117</v>
          </cell>
        </row>
        <row r="8942">
          <cell r="E8942">
            <v>4.4710000000000001</v>
          </cell>
          <cell r="F8942">
            <v>-0.27610000000000001</v>
          </cell>
        </row>
        <row r="8943">
          <cell r="E8943">
            <v>4.4714999999999998</v>
          </cell>
          <cell r="F8943">
            <v>-0.36059999999999998</v>
          </cell>
        </row>
        <row r="8944">
          <cell r="E8944">
            <v>4.4720000000000004</v>
          </cell>
          <cell r="F8944">
            <v>-0.45340000000000003</v>
          </cell>
        </row>
        <row r="8945">
          <cell r="E8945">
            <v>4.4725000000000001</v>
          </cell>
          <cell r="F8945">
            <v>-0.52769999999999995</v>
          </cell>
        </row>
        <row r="8946">
          <cell r="E8946">
            <v>4.4729999999999999</v>
          </cell>
          <cell r="F8946">
            <v>-0.55410000000000004</v>
          </cell>
        </row>
        <row r="8947">
          <cell r="E8947">
            <v>4.4734999999999996</v>
          </cell>
          <cell r="F8947">
            <v>-0.52200000000000002</v>
          </cell>
        </row>
        <row r="8948">
          <cell r="E8948">
            <v>4.4740000000000002</v>
          </cell>
          <cell r="F8948">
            <v>-0.44390000000000002</v>
          </cell>
        </row>
        <row r="8949">
          <cell r="E8949">
            <v>4.4744999999999999</v>
          </cell>
          <cell r="F8949">
            <v>-0.3453</v>
          </cell>
        </row>
        <row r="8950">
          <cell r="E8950">
            <v>4.4749999999999996</v>
          </cell>
          <cell r="F8950">
            <v>-0.2467</v>
          </cell>
        </row>
        <row r="8951">
          <cell r="E8951">
            <v>4.4755000000000003</v>
          </cell>
          <cell r="F8951">
            <v>-0.16489999999999999</v>
          </cell>
        </row>
        <row r="8952">
          <cell r="E8952">
            <v>4.476</v>
          </cell>
          <cell r="F8952">
            <v>-0.1003</v>
          </cell>
        </row>
        <row r="8953">
          <cell r="E8953">
            <v>4.4764999999999997</v>
          </cell>
          <cell r="F8953">
            <v>-5.28E-2</v>
          </cell>
        </row>
        <row r="8954">
          <cell r="E8954">
            <v>4.4770000000000003</v>
          </cell>
          <cell r="F8954">
            <v>-2.1999999999999999E-2</v>
          </cell>
        </row>
        <row r="8955">
          <cell r="E8955">
            <v>4.4775</v>
          </cell>
          <cell r="F8955">
            <v>3.5000000000000001E-3</v>
          </cell>
        </row>
        <row r="8956">
          <cell r="E8956">
            <v>4.4779999999999998</v>
          </cell>
          <cell r="F8956">
            <v>2.5499999999999998E-2</v>
          </cell>
        </row>
        <row r="8957">
          <cell r="E8957">
            <v>4.4785000000000004</v>
          </cell>
          <cell r="F8957">
            <v>4.5900000000000003E-2</v>
          </cell>
        </row>
        <row r="8958">
          <cell r="E8958">
            <v>4.4790000000000001</v>
          </cell>
          <cell r="F8958">
            <v>7.0499999999999993E-2</v>
          </cell>
        </row>
        <row r="8959">
          <cell r="E8959">
            <v>4.4794999999999998</v>
          </cell>
          <cell r="F8959">
            <v>9.9199999999999997E-2</v>
          </cell>
        </row>
        <row r="8960">
          <cell r="E8960">
            <v>4.4800000000000004</v>
          </cell>
          <cell r="F8960">
            <v>0.1216</v>
          </cell>
        </row>
        <row r="8961">
          <cell r="E8961">
            <v>4.4805000000000001</v>
          </cell>
          <cell r="F8961">
            <v>0.1211</v>
          </cell>
        </row>
        <row r="8962">
          <cell r="E8962">
            <v>4.4809999999999999</v>
          </cell>
          <cell r="F8962">
            <v>0.112</v>
          </cell>
        </row>
        <row r="8963">
          <cell r="E8963">
            <v>4.4814999999999996</v>
          </cell>
          <cell r="F8963">
            <v>0.11070000000000001</v>
          </cell>
        </row>
        <row r="8964">
          <cell r="E8964">
            <v>4.4820000000000002</v>
          </cell>
          <cell r="F8964">
            <v>0.10630000000000001</v>
          </cell>
        </row>
        <row r="8965">
          <cell r="E8965">
            <v>4.4824999999999999</v>
          </cell>
          <cell r="F8965">
            <v>8.2299999999999998E-2</v>
          </cell>
        </row>
        <row r="8966">
          <cell r="E8966">
            <v>4.4829999999999997</v>
          </cell>
          <cell r="F8966">
            <v>4.4200000000000003E-2</v>
          </cell>
        </row>
        <row r="8967">
          <cell r="E8967">
            <v>4.4835000000000003</v>
          </cell>
          <cell r="F8967">
            <v>-5.1000000000000004E-3</v>
          </cell>
        </row>
        <row r="8968">
          <cell r="E8968">
            <v>4.484</v>
          </cell>
          <cell r="F8968">
            <v>-6.8500000000000005E-2</v>
          </cell>
        </row>
        <row r="8969">
          <cell r="E8969">
            <v>4.4844999999999997</v>
          </cell>
          <cell r="F8969">
            <v>-0.14380000000000001</v>
          </cell>
        </row>
        <row r="8970">
          <cell r="E8970">
            <v>4.4850000000000003</v>
          </cell>
          <cell r="F8970">
            <v>-0.2203</v>
          </cell>
        </row>
        <row r="8971">
          <cell r="E8971">
            <v>4.4855</v>
          </cell>
          <cell r="F8971">
            <v>-0.27800000000000002</v>
          </cell>
        </row>
        <row r="8972">
          <cell r="E8972">
            <v>4.4859999999999998</v>
          </cell>
          <cell r="F8972">
            <v>-0.28670000000000001</v>
          </cell>
        </row>
        <row r="8973">
          <cell r="E8973">
            <v>4.4865000000000004</v>
          </cell>
          <cell r="F8973">
            <v>-0.24560000000000001</v>
          </cell>
        </row>
        <row r="8974">
          <cell r="E8974">
            <v>4.4870000000000001</v>
          </cell>
          <cell r="F8974">
            <v>-0.18629999999999999</v>
          </cell>
        </row>
        <row r="8975">
          <cell r="E8975">
            <v>4.4874999999999998</v>
          </cell>
          <cell r="F8975">
            <v>-0.12770000000000001</v>
          </cell>
        </row>
        <row r="8976">
          <cell r="E8976">
            <v>4.4880000000000004</v>
          </cell>
          <cell r="F8976">
            <v>-6.5199999999999994E-2</v>
          </cell>
        </row>
        <row r="8977">
          <cell r="E8977">
            <v>4.4885000000000002</v>
          </cell>
          <cell r="F8977">
            <v>-3.5999999999999999E-3</v>
          </cell>
        </row>
        <row r="8978">
          <cell r="E8978">
            <v>4.4889999999999999</v>
          </cell>
          <cell r="F8978">
            <v>4.1399999999999999E-2</v>
          </cell>
        </row>
        <row r="8979">
          <cell r="E8979">
            <v>4.4894999999999996</v>
          </cell>
          <cell r="F8979">
            <v>7.0099999999999996E-2</v>
          </cell>
        </row>
        <row r="8980">
          <cell r="E8980">
            <v>4.49</v>
          </cell>
          <cell r="F8980">
            <v>8.0100000000000005E-2</v>
          </cell>
        </row>
        <row r="8981">
          <cell r="E8981">
            <v>4.4904999999999999</v>
          </cell>
          <cell r="F8981">
            <v>8.0500000000000002E-2</v>
          </cell>
        </row>
        <row r="8982">
          <cell r="E8982">
            <v>4.4909999999999997</v>
          </cell>
          <cell r="F8982">
            <v>9.3200000000000005E-2</v>
          </cell>
        </row>
        <row r="8983">
          <cell r="E8983">
            <v>4.4915000000000003</v>
          </cell>
          <cell r="F8983">
            <v>0.12640000000000001</v>
          </cell>
        </row>
        <row r="8984">
          <cell r="E8984">
            <v>4.492</v>
          </cell>
          <cell r="F8984">
            <v>0.15890000000000001</v>
          </cell>
        </row>
        <row r="8985">
          <cell r="E8985">
            <v>4.4924999999999997</v>
          </cell>
          <cell r="F8985">
            <v>0.1804</v>
          </cell>
        </row>
        <row r="8986">
          <cell r="E8986">
            <v>4.4930000000000003</v>
          </cell>
          <cell r="F8986">
            <v>0.1915</v>
          </cell>
        </row>
        <row r="8987">
          <cell r="E8987">
            <v>4.4935</v>
          </cell>
          <cell r="F8987">
            <v>0.20019999999999999</v>
          </cell>
        </row>
        <row r="8988">
          <cell r="E8988">
            <v>4.4939999999999998</v>
          </cell>
          <cell r="F8988">
            <v>0.19800000000000001</v>
          </cell>
        </row>
        <row r="8989">
          <cell r="E8989">
            <v>4.4945000000000004</v>
          </cell>
          <cell r="F8989">
            <v>0.18820000000000001</v>
          </cell>
        </row>
        <row r="8990">
          <cell r="E8990">
            <v>4.4950000000000001</v>
          </cell>
          <cell r="F8990">
            <v>0.1822</v>
          </cell>
        </row>
        <row r="8991">
          <cell r="E8991">
            <v>4.4954999999999998</v>
          </cell>
          <cell r="F8991">
            <v>0.18890000000000001</v>
          </cell>
        </row>
        <row r="8992">
          <cell r="E8992">
            <v>4.4960000000000004</v>
          </cell>
          <cell r="F8992">
            <v>0.19370000000000001</v>
          </cell>
        </row>
        <row r="8993">
          <cell r="E8993">
            <v>4.4965000000000002</v>
          </cell>
          <cell r="F8993">
            <v>0.19339999999999999</v>
          </cell>
        </row>
        <row r="8994">
          <cell r="E8994">
            <v>4.4969999999999999</v>
          </cell>
          <cell r="F8994">
            <v>0.19889999999999999</v>
          </cell>
        </row>
        <row r="8995">
          <cell r="E8995">
            <v>4.4974999999999996</v>
          </cell>
          <cell r="F8995">
            <v>0.2102</v>
          </cell>
        </row>
        <row r="8996">
          <cell r="E8996">
            <v>4.4980000000000002</v>
          </cell>
          <cell r="F8996">
            <v>0.2177</v>
          </cell>
        </row>
        <row r="8997">
          <cell r="E8997">
            <v>4.4984999999999999</v>
          </cell>
          <cell r="F8997">
            <v>0.223</v>
          </cell>
        </row>
        <row r="8998">
          <cell r="E8998">
            <v>4.4989999999999997</v>
          </cell>
          <cell r="F8998">
            <v>0.2298</v>
          </cell>
        </row>
        <row r="8999">
          <cell r="E8999">
            <v>4.4995000000000003</v>
          </cell>
          <cell r="F8999">
            <v>0.23319999999999999</v>
          </cell>
        </row>
        <row r="9000">
          <cell r="E9000">
            <v>4.5</v>
          </cell>
          <cell r="F9000">
            <v>0.2263</v>
          </cell>
        </row>
        <row r="9001">
          <cell r="E9001">
            <v>4.5004999999999997</v>
          </cell>
          <cell r="F9001">
            <v>0.20710000000000001</v>
          </cell>
        </row>
        <row r="9002">
          <cell r="E9002">
            <v>4.5010000000000003</v>
          </cell>
          <cell r="F9002">
            <v>0.18190000000000001</v>
          </cell>
        </row>
        <row r="9003">
          <cell r="E9003">
            <v>4.5015000000000001</v>
          </cell>
          <cell r="F9003">
            <v>0.1484</v>
          </cell>
        </row>
        <row r="9004">
          <cell r="E9004">
            <v>4.5019999999999998</v>
          </cell>
          <cell r="F9004">
            <v>0.10979999999999999</v>
          </cell>
        </row>
        <row r="9005">
          <cell r="E9005">
            <v>4.5025000000000004</v>
          </cell>
          <cell r="F9005">
            <v>7.8200000000000006E-2</v>
          </cell>
        </row>
        <row r="9006">
          <cell r="E9006">
            <v>4.5030000000000001</v>
          </cell>
          <cell r="F9006">
            <v>6.4899999999999999E-2</v>
          </cell>
        </row>
        <row r="9007">
          <cell r="E9007">
            <v>4.5034999999999998</v>
          </cell>
          <cell r="F9007">
            <v>6.4399999999999999E-2</v>
          </cell>
        </row>
        <row r="9008">
          <cell r="E9008">
            <v>4.5039999999999996</v>
          </cell>
          <cell r="F9008">
            <v>7.3099999999999998E-2</v>
          </cell>
        </row>
        <row r="9009">
          <cell r="E9009">
            <v>4.5045000000000002</v>
          </cell>
          <cell r="F9009">
            <v>8.6400000000000005E-2</v>
          </cell>
        </row>
        <row r="9010">
          <cell r="E9010">
            <v>4.5049999999999999</v>
          </cell>
          <cell r="F9010">
            <v>9.5299999999999996E-2</v>
          </cell>
        </row>
        <row r="9011">
          <cell r="E9011">
            <v>4.5054999999999996</v>
          </cell>
          <cell r="F9011">
            <v>9.5100000000000004E-2</v>
          </cell>
        </row>
        <row r="9012">
          <cell r="E9012">
            <v>4.5060000000000002</v>
          </cell>
          <cell r="F9012">
            <v>8.9300000000000004E-2</v>
          </cell>
        </row>
        <row r="9013">
          <cell r="E9013">
            <v>4.5065</v>
          </cell>
          <cell r="F9013">
            <v>8.2900000000000001E-2</v>
          </cell>
        </row>
        <row r="9014">
          <cell r="E9014">
            <v>4.5069999999999997</v>
          </cell>
          <cell r="F9014">
            <v>6.88E-2</v>
          </cell>
        </row>
        <row r="9015">
          <cell r="E9015">
            <v>4.5075000000000003</v>
          </cell>
          <cell r="F9015">
            <v>2.8799999999999999E-2</v>
          </cell>
        </row>
        <row r="9016">
          <cell r="E9016">
            <v>4.508</v>
          </cell>
          <cell r="F9016">
            <v>-3.6600000000000001E-2</v>
          </cell>
        </row>
        <row r="9017">
          <cell r="E9017">
            <v>4.5084999999999997</v>
          </cell>
          <cell r="F9017">
            <v>-8.5800000000000001E-2</v>
          </cell>
        </row>
        <row r="9018">
          <cell r="E9018">
            <v>4.5090000000000003</v>
          </cell>
          <cell r="F9018">
            <v>-0.1075</v>
          </cell>
        </row>
        <row r="9019">
          <cell r="E9019">
            <v>4.5095000000000001</v>
          </cell>
          <cell r="F9019">
            <v>-0.1221</v>
          </cell>
        </row>
        <row r="9020">
          <cell r="E9020">
            <v>4.51</v>
          </cell>
          <cell r="F9020">
            <v>-0.14530000000000001</v>
          </cell>
        </row>
        <row r="9021">
          <cell r="E9021">
            <v>4.5105000000000004</v>
          </cell>
          <cell r="F9021">
            <v>-0.1721</v>
          </cell>
        </row>
        <row r="9022">
          <cell r="E9022">
            <v>4.5110000000000001</v>
          </cell>
          <cell r="F9022">
            <v>-0.19639999999999999</v>
          </cell>
        </row>
        <row r="9023">
          <cell r="E9023">
            <v>4.5114999999999998</v>
          </cell>
          <cell r="F9023">
            <v>-0.22500000000000001</v>
          </cell>
        </row>
        <row r="9024">
          <cell r="E9024">
            <v>4.5119999999999996</v>
          </cell>
          <cell r="F9024">
            <v>-0.2487</v>
          </cell>
        </row>
        <row r="9025">
          <cell r="E9025">
            <v>4.5125000000000002</v>
          </cell>
          <cell r="F9025">
            <v>-0.23300000000000001</v>
          </cell>
        </row>
        <row r="9026">
          <cell r="E9026">
            <v>4.5129999999999999</v>
          </cell>
          <cell r="F9026">
            <v>-0.1777</v>
          </cell>
        </row>
        <row r="9027">
          <cell r="E9027">
            <v>4.5134999999999996</v>
          </cell>
          <cell r="F9027">
            <v>-0.11119999999999999</v>
          </cell>
        </row>
        <row r="9028">
          <cell r="E9028">
            <v>4.5140000000000002</v>
          </cell>
          <cell r="F9028">
            <v>-5.74E-2</v>
          </cell>
        </row>
        <row r="9029">
          <cell r="E9029">
            <v>4.5145</v>
          </cell>
          <cell r="F9029">
            <v>-8.8000000000000005E-3</v>
          </cell>
        </row>
        <row r="9030">
          <cell r="E9030">
            <v>4.5149999999999997</v>
          </cell>
          <cell r="F9030">
            <v>3.6900000000000002E-2</v>
          </cell>
        </row>
        <row r="9031">
          <cell r="E9031">
            <v>4.5155000000000003</v>
          </cell>
          <cell r="F9031">
            <v>6.5799999999999997E-2</v>
          </cell>
        </row>
        <row r="9032">
          <cell r="E9032">
            <v>4.516</v>
          </cell>
          <cell r="F9032">
            <v>7.2700000000000001E-2</v>
          </cell>
        </row>
        <row r="9033">
          <cell r="E9033">
            <v>4.5164999999999997</v>
          </cell>
          <cell r="F9033">
            <v>8.0699999999999994E-2</v>
          </cell>
        </row>
        <row r="9034">
          <cell r="E9034">
            <v>4.5170000000000003</v>
          </cell>
          <cell r="F9034">
            <v>0.1037</v>
          </cell>
        </row>
        <row r="9035">
          <cell r="E9035">
            <v>4.5175000000000001</v>
          </cell>
          <cell r="F9035">
            <v>0.12859999999999999</v>
          </cell>
        </row>
        <row r="9036">
          <cell r="E9036">
            <v>4.5179999999999998</v>
          </cell>
          <cell r="F9036">
            <v>0.14460000000000001</v>
          </cell>
        </row>
        <row r="9037">
          <cell r="E9037">
            <v>4.5185000000000004</v>
          </cell>
          <cell r="F9037">
            <v>0.15179999999999999</v>
          </cell>
        </row>
        <row r="9038">
          <cell r="E9038">
            <v>4.5190000000000001</v>
          </cell>
          <cell r="F9038">
            <v>0.16339999999999999</v>
          </cell>
        </row>
        <row r="9039">
          <cell r="E9039">
            <v>4.5194999999999999</v>
          </cell>
          <cell r="F9039">
            <v>0.1835</v>
          </cell>
        </row>
        <row r="9040">
          <cell r="E9040">
            <v>4.5199999999999996</v>
          </cell>
          <cell r="F9040">
            <v>0.1956</v>
          </cell>
        </row>
        <row r="9041">
          <cell r="E9041">
            <v>4.5205000000000002</v>
          </cell>
          <cell r="F9041">
            <v>0.185</v>
          </cell>
        </row>
        <row r="9042">
          <cell r="E9042">
            <v>4.5209999999999999</v>
          </cell>
          <cell r="F9042">
            <v>0.16819999999999999</v>
          </cell>
        </row>
        <row r="9043">
          <cell r="E9043">
            <v>4.5214999999999996</v>
          </cell>
          <cell r="F9043">
            <v>0.16320000000000001</v>
          </cell>
        </row>
        <row r="9044">
          <cell r="E9044">
            <v>4.5220000000000002</v>
          </cell>
          <cell r="F9044">
            <v>0.16400000000000001</v>
          </cell>
        </row>
        <row r="9045">
          <cell r="E9045">
            <v>4.5225</v>
          </cell>
          <cell r="F9045">
            <v>0.1623</v>
          </cell>
        </row>
        <row r="9046">
          <cell r="E9046">
            <v>4.5229999999999997</v>
          </cell>
          <cell r="F9046">
            <v>0.15240000000000001</v>
          </cell>
        </row>
        <row r="9047">
          <cell r="E9047">
            <v>4.5235000000000003</v>
          </cell>
          <cell r="F9047">
            <v>0.13339999999999999</v>
          </cell>
        </row>
        <row r="9048">
          <cell r="E9048">
            <v>4.524</v>
          </cell>
          <cell r="F9048">
            <v>0.10390000000000001</v>
          </cell>
        </row>
        <row r="9049">
          <cell r="E9049">
            <v>4.5244999999999997</v>
          </cell>
          <cell r="F9049">
            <v>6.4899999999999999E-2</v>
          </cell>
        </row>
        <row r="9050">
          <cell r="E9050">
            <v>4.5250000000000004</v>
          </cell>
          <cell r="F9050">
            <v>1.7000000000000001E-2</v>
          </cell>
        </row>
        <row r="9051">
          <cell r="E9051">
            <v>4.5255000000000001</v>
          </cell>
          <cell r="F9051">
            <v>-5.04E-2</v>
          </cell>
        </row>
        <row r="9052">
          <cell r="E9052">
            <v>4.5259999999999998</v>
          </cell>
          <cell r="F9052">
            <v>-0.12659999999999999</v>
          </cell>
        </row>
        <row r="9053">
          <cell r="E9053">
            <v>4.5265000000000004</v>
          </cell>
          <cell r="F9053">
            <v>-0.1988</v>
          </cell>
        </row>
        <row r="9054">
          <cell r="E9054">
            <v>4.5270000000000001</v>
          </cell>
          <cell r="F9054">
            <v>-0.26960000000000001</v>
          </cell>
        </row>
        <row r="9055">
          <cell r="E9055">
            <v>4.5274999999999999</v>
          </cell>
          <cell r="F9055">
            <v>-0.3422</v>
          </cell>
        </row>
        <row r="9056">
          <cell r="E9056">
            <v>4.5279999999999996</v>
          </cell>
          <cell r="F9056">
            <v>-0.39650000000000002</v>
          </cell>
        </row>
        <row r="9057">
          <cell r="E9057">
            <v>4.5285000000000002</v>
          </cell>
          <cell r="F9057">
            <v>-0.40379999999999999</v>
          </cell>
        </row>
        <row r="9058">
          <cell r="E9058">
            <v>4.5289999999999999</v>
          </cell>
          <cell r="F9058">
            <v>-0.36890000000000001</v>
          </cell>
        </row>
        <row r="9059">
          <cell r="E9059">
            <v>4.5294999999999996</v>
          </cell>
          <cell r="F9059">
            <v>-0.31979999999999997</v>
          </cell>
        </row>
        <row r="9060">
          <cell r="E9060">
            <v>4.53</v>
          </cell>
          <cell r="F9060">
            <v>-0.27600000000000002</v>
          </cell>
        </row>
        <row r="9061">
          <cell r="E9061">
            <v>4.5305</v>
          </cell>
          <cell r="F9061">
            <v>-0.2218</v>
          </cell>
        </row>
        <row r="9062">
          <cell r="E9062">
            <v>4.5309999999999997</v>
          </cell>
          <cell r="F9062">
            <v>-0.14649999999999999</v>
          </cell>
        </row>
        <row r="9063">
          <cell r="E9063">
            <v>4.5315000000000003</v>
          </cell>
          <cell r="F9063">
            <v>-6.2600000000000003E-2</v>
          </cell>
        </row>
        <row r="9064">
          <cell r="E9064">
            <v>4.532</v>
          </cell>
          <cell r="F9064">
            <v>1.61E-2</v>
          </cell>
        </row>
        <row r="9065">
          <cell r="E9065">
            <v>4.5324999999999998</v>
          </cell>
          <cell r="F9065">
            <v>7.8899999999999998E-2</v>
          </cell>
        </row>
        <row r="9066">
          <cell r="E9066">
            <v>4.5330000000000004</v>
          </cell>
          <cell r="F9066">
            <v>0.1202</v>
          </cell>
        </row>
        <row r="9067">
          <cell r="E9067">
            <v>4.5335000000000001</v>
          </cell>
          <cell r="F9067">
            <v>0.14419999999999999</v>
          </cell>
        </row>
        <row r="9068">
          <cell r="E9068">
            <v>4.5339999999999998</v>
          </cell>
          <cell r="F9068">
            <v>0.16270000000000001</v>
          </cell>
        </row>
        <row r="9069">
          <cell r="E9069">
            <v>4.5345000000000004</v>
          </cell>
          <cell r="F9069">
            <v>0.18049999999999999</v>
          </cell>
        </row>
        <row r="9070">
          <cell r="E9070">
            <v>4.5350000000000001</v>
          </cell>
          <cell r="F9070">
            <v>0.19539999999999999</v>
          </cell>
        </row>
        <row r="9071">
          <cell r="E9071">
            <v>4.5354999999999999</v>
          </cell>
          <cell r="F9071">
            <v>0.19689999999999999</v>
          </cell>
        </row>
        <row r="9072">
          <cell r="E9072">
            <v>4.5359999999999996</v>
          </cell>
          <cell r="F9072">
            <v>0.19159999999999999</v>
          </cell>
        </row>
        <row r="9073">
          <cell r="E9073">
            <v>4.5365000000000002</v>
          </cell>
          <cell r="F9073">
            <v>0.1993</v>
          </cell>
        </row>
        <row r="9074">
          <cell r="E9074">
            <v>4.5369999999999999</v>
          </cell>
          <cell r="F9074">
            <v>0.2147</v>
          </cell>
        </row>
        <row r="9075">
          <cell r="E9075">
            <v>4.5374999999999996</v>
          </cell>
          <cell r="F9075">
            <v>0.22539999999999999</v>
          </cell>
        </row>
        <row r="9076">
          <cell r="E9076">
            <v>4.5380000000000003</v>
          </cell>
          <cell r="F9076">
            <v>0.224</v>
          </cell>
        </row>
        <row r="9077">
          <cell r="E9077">
            <v>4.5385</v>
          </cell>
          <cell r="F9077">
            <v>0.2167</v>
          </cell>
        </row>
        <row r="9078">
          <cell r="E9078">
            <v>4.5389999999999997</v>
          </cell>
          <cell r="F9078">
            <v>0.20910000000000001</v>
          </cell>
        </row>
        <row r="9079">
          <cell r="E9079">
            <v>4.5395000000000003</v>
          </cell>
          <cell r="F9079">
            <v>0.20119999999999999</v>
          </cell>
        </row>
        <row r="9080">
          <cell r="E9080">
            <v>4.54</v>
          </cell>
          <cell r="F9080">
            <v>0.1963</v>
          </cell>
        </row>
        <row r="9081">
          <cell r="E9081">
            <v>4.5404999999999998</v>
          </cell>
          <cell r="F9081">
            <v>0.19520000000000001</v>
          </cell>
        </row>
        <row r="9082">
          <cell r="E9082">
            <v>4.5410000000000004</v>
          </cell>
          <cell r="F9082">
            <v>0.19070000000000001</v>
          </cell>
        </row>
        <row r="9083">
          <cell r="E9083">
            <v>4.5415000000000001</v>
          </cell>
          <cell r="F9083">
            <v>0.18340000000000001</v>
          </cell>
        </row>
        <row r="9084">
          <cell r="E9084">
            <v>4.5419999999999998</v>
          </cell>
          <cell r="F9084">
            <v>0.18060000000000001</v>
          </cell>
        </row>
        <row r="9085">
          <cell r="E9085">
            <v>4.5425000000000004</v>
          </cell>
          <cell r="F9085">
            <v>0.18429999999999999</v>
          </cell>
        </row>
        <row r="9086">
          <cell r="E9086">
            <v>4.5430000000000001</v>
          </cell>
          <cell r="F9086">
            <v>0.18149999999999999</v>
          </cell>
        </row>
        <row r="9087">
          <cell r="E9087">
            <v>4.5434999999999999</v>
          </cell>
          <cell r="F9087">
            <v>0.1615</v>
          </cell>
        </row>
        <row r="9088">
          <cell r="E9088">
            <v>4.5439999999999996</v>
          </cell>
          <cell r="F9088">
            <v>0.1217</v>
          </cell>
        </row>
        <row r="9089">
          <cell r="E9089">
            <v>4.5445000000000002</v>
          </cell>
          <cell r="F9089">
            <v>7.5700000000000003E-2</v>
          </cell>
        </row>
        <row r="9090">
          <cell r="E9090">
            <v>4.5449999999999999</v>
          </cell>
          <cell r="F9090">
            <v>4.3200000000000002E-2</v>
          </cell>
        </row>
        <row r="9091">
          <cell r="E9091">
            <v>4.5454999999999997</v>
          </cell>
          <cell r="F9091">
            <v>2.9100000000000001E-2</v>
          </cell>
        </row>
        <row r="9092">
          <cell r="E9092">
            <v>4.5460000000000003</v>
          </cell>
          <cell r="F9092">
            <v>3.3799999999999997E-2</v>
          </cell>
        </row>
        <row r="9093">
          <cell r="E9093">
            <v>4.5465</v>
          </cell>
          <cell r="F9093">
            <v>4.7E-2</v>
          </cell>
        </row>
        <row r="9094">
          <cell r="E9094">
            <v>4.5469999999999997</v>
          </cell>
          <cell r="F9094">
            <v>5.3100000000000001E-2</v>
          </cell>
        </row>
        <row r="9095">
          <cell r="E9095">
            <v>4.5475000000000003</v>
          </cell>
          <cell r="F9095">
            <v>5.2200000000000003E-2</v>
          </cell>
        </row>
        <row r="9096">
          <cell r="E9096">
            <v>4.548</v>
          </cell>
          <cell r="F9096">
            <v>0.05</v>
          </cell>
        </row>
        <row r="9097">
          <cell r="E9097">
            <v>4.5484999999999998</v>
          </cell>
          <cell r="F9097">
            <v>5.0500000000000003E-2</v>
          </cell>
        </row>
        <row r="9098">
          <cell r="E9098">
            <v>4.5490000000000004</v>
          </cell>
          <cell r="F9098">
            <v>5.2900000000000003E-2</v>
          </cell>
        </row>
        <row r="9099">
          <cell r="E9099">
            <v>4.5495000000000001</v>
          </cell>
          <cell r="F9099">
            <v>4.8399999999999999E-2</v>
          </cell>
        </row>
        <row r="9100">
          <cell r="E9100">
            <v>4.55</v>
          </cell>
          <cell r="F9100">
            <v>2.1600000000000001E-2</v>
          </cell>
        </row>
        <row r="9101">
          <cell r="E9101">
            <v>4.5505000000000004</v>
          </cell>
          <cell r="F9101">
            <v>-3.7699999999999997E-2</v>
          </cell>
        </row>
        <row r="9102">
          <cell r="E9102">
            <v>4.5510000000000002</v>
          </cell>
          <cell r="F9102">
            <v>-0.12130000000000001</v>
          </cell>
        </row>
        <row r="9103">
          <cell r="E9103">
            <v>4.5514999999999999</v>
          </cell>
          <cell r="F9103">
            <v>-0.20830000000000001</v>
          </cell>
        </row>
        <row r="9104">
          <cell r="E9104">
            <v>4.5519999999999996</v>
          </cell>
          <cell r="F9104">
            <v>-0.26669999999999999</v>
          </cell>
        </row>
        <row r="9105">
          <cell r="E9105">
            <v>4.5525000000000002</v>
          </cell>
          <cell r="F9105">
            <v>-0.26700000000000002</v>
          </cell>
        </row>
        <row r="9106">
          <cell r="E9106">
            <v>4.5529999999999999</v>
          </cell>
          <cell r="F9106">
            <v>-0.20910000000000001</v>
          </cell>
        </row>
        <row r="9107">
          <cell r="E9107">
            <v>4.5534999999999997</v>
          </cell>
          <cell r="F9107">
            <v>-0.1212</v>
          </cell>
        </row>
        <row r="9108">
          <cell r="E9108">
            <v>4.5540000000000003</v>
          </cell>
          <cell r="F9108">
            <v>-3.9699999999999999E-2</v>
          </cell>
        </row>
        <row r="9109">
          <cell r="E9109">
            <v>4.5545</v>
          </cell>
          <cell r="F9109">
            <v>2.0799999999999999E-2</v>
          </cell>
        </row>
        <row r="9110">
          <cell r="E9110">
            <v>4.5549999999999997</v>
          </cell>
          <cell r="F9110">
            <v>6.7100000000000007E-2</v>
          </cell>
        </row>
        <row r="9111">
          <cell r="E9111">
            <v>4.5555000000000003</v>
          </cell>
          <cell r="F9111">
            <v>0.1048</v>
          </cell>
        </row>
        <row r="9112">
          <cell r="E9112">
            <v>4.556</v>
          </cell>
          <cell r="F9112">
            <v>0.1356</v>
          </cell>
        </row>
        <row r="9113">
          <cell r="E9113">
            <v>4.5564999999999998</v>
          </cell>
          <cell r="F9113">
            <v>0.14749999999999999</v>
          </cell>
        </row>
        <row r="9114">
          <cell r="E9114">
            <v>4.5570000000000004</v>
          </cell>
          <cell r="F9114">
            <v>0.14380000000000001</v>
          </cell>
        </row>
        <row r="9115">
          <cell r="E9115">
            <v>4.5575000000000001</v>
          </cell>
          <cell r="F9115">
            <v>0.14530000000000001</v>
          </cell>
        </row>
        <row r="9116">
          <cell r="E9116">
            <v>4.5579999999999998</v>
          </cell>
          <cell r="F9116">
            <v>0.16039999999999999</v>
          </cell>
        </row>
        <row r="9117">
          <cell r="E9117">
            <v>4.5585000000000004</v>
          </cell>
          <cell r="F9117">
            <v>0.17610000000000001</v>
          </cell>
        </row>
        <row r="9118">
          <cell r="E9118">
            <v>4.5590000000000002</v>
          </cell>
          <cell r="F9118">
            <v>0.1615</v>
          </cell>
        </row>
        <row r="9119">
          <cell r="E9119">
            <v>4.5594999999999999</v>
          </cell>
          <cell r="F9119">
            <v>0.12939999999999999</v>
          </cell>
        </row>
        <row r="9120">
          <cell r="E9120">
            <v>4.5599999999999996</v>
          </cell>
          <cell r="F9120">
            <v>0.1108</v>
          </cell>
        </row>
        <row r="9121">
          <cell r="E9121">
            <v>4.5605000000000002</v>
          </cell>
          <cell r="F9121">
            <v>0.1077</v>
          </cell>
        </row>
        <row r="9122">
          <cell r="E9122">
            <v>4.5609999999999999</v>
          </cell>
          <cell r="F9122">
            <v>8.7900000000000006E-2</v>
          </cell>
        </row>
        <row r="9123">
          <cell r="E9123">
            <v>4.5614999999999997</v>
          </cell>
          <cell r="F9123">
            <v>5.28E-2</v>
          </cell>
        </row>
        <row r="9124">
          <cell r="E9124">
            <v>4.5620000000000003</v>
          </cell>
          <cell r="F9124">
            <v>4.7300000000000002E-2</v>
          </cell>
        </row>
        <row r="9125">
          <cell r="E9125">
            <v>4.5625</v>
          </cell>
          <cell r="F9125">
            <v>8.1900000000000001E-2</v>
          </cell>
        </row>
        <row r="9126">
          <cell r="E9126">
            <v>4.5629999999999997</v>
          </cell>
          <cell r="F9126">
            <v>0.1226</v>
          </cell>
        </row>
        <row r="9127">
          <cell r="E9127">
            <v>4.5635000000000003</v>
          </cell>
          <cell r="F9127">
            <v>0.14449999999999999</v>
          </cell>
        </row>
        <row r="9128">
          <cell r="E9128">
            <v>4.5640000000000001</v>
          </cell>
          <cell r="F9128">
            <v>0.15079999999999999</v>
          </cell>
        </row>
        <row r="9129">
          <cell r="E9129">
            <v>4.5644999999999998</v>
          </cell>
          <cell r="F9129">
            <v>0.1608</v>
          </cell>
        </row>
        <row r="9130">
          <cell r="E9130">
            <v>4.5650000000000004</v>
          </cell>
          <cell r="F9130">
            <v>0.1822</v>
          </cell>
        </row>
        <row r="9131">
          <cell r="E9131">
            <v>4.5655000000000001</v>
          </cell>
          <cell r="F9131">
            <v>0.2024</v>
          </cell>
        </row>
        <row r="9132">
          <cell r="E9132">
            <v>4.5659999999999998</v>
          </cell>
          <cell r="F9132">
            <v>0.20960000000000001</v>
          </cell>
        </row>
        <row r="9133">
          <cell r="E9133">
            <v>4.5664999999999996</v>
          </cell>
          <cell r="F9133">
            <v>0.21149999999999999</v>
          </cell>
        </row>
        <row r="9134">
          <cell r="E9134">
            <v>4.5670000000000002</v>
          </cell>
          <cell r="F9134">
            <v>0.21779999999999999</v>
          </cell>
        </row>
        <row r="9135">
          <cell r="E9135">
            <v>4.5674999999999999</v>
          </cell>
          <cell r="F9135">
            <v>0.22950000000000001</v>
          </cell>
        </row>
        <row r="9136">
          <cell r="E9136">
            <v>4.5679999999999996</v>
          </cell>
          <cell r="F9136">
            <v>0.23710000000000001</v>
          </cell>
        </row>
        <row r="9137">
          <cell r="E9137">
            <v>4.5685000000000002</v>
          </cell>
          <cell r="F9137">
            <v>0.2387</v>
          </cell>
        </row>
        <row r="9138">
          <cell r="E9138">
            <v>4.569</v>
          </cell>
          <cell r="F9138">
            <v>0.23719999999999999</v>
          </cell>
        </row>
        <row r="9139">
          <cell r="E9139">
            <v>4.5694999999999997</v>
          </cell>
          <cell r="F9139">
            <v>0.2419</v>
          </cell>
        </row>
        <row r="9140">
          <cell r="E9140">
            <v>4.57</v>
          </cell>
          <cell r="F9140">
            <v>0.25090000000000001</v>
          </cell>
        </row>
        <row r="9141">
          <cell r="E9141">
            <v>4.5705</v>
          </cell>
          <cell r="F9141">
            <v>0.25519999999999998</v>
          </cell>
        </row>
        <row r="9142">
          <cell r="E9142">
            <v>4.5709999999999997</v>
          </cell>
          <cell r="F9142">
            <v>0.2576</v>
          </cell>
        </row>
        <row r="9143">
          <cell r="E9143">
            <v>4.5715000000000003</v>
          </cell>
          <cell r="F9143">
            <v>0.25690000000000002</v>
          </cell>
        </row>
        <row r="9144">
          <cell r="E9144">
            <v>4.5720000000000001</v>
          </cell>
          <cell r="F9144">
            <v>0.25</v>
          </cell>
        </row>
        <row r="9145">
          <cell r="E9145">
            <v>4.5724999999999998</v>
          </cell>
          <cell r="F9145">
            <v>0.2419</v>
          </cell>
        </row>
        <row r="9146">
          <cell r="E9146">
            <v>4.5730000000000004</v>
          </cell>
          <cell r="F9146">
            <v>0.2366</v>
          </cell>
        </row>
        <row r="9147">
          <cell r="E9147">
            <v>4.5735000000000001</v>
          </cell>
          <cell r="F9147">
            <v>0.2359</v>
          </cell>
        </row>
        <row r="9148">
          <cell r="E9148">
            <v>4.5739999999999998</v>
          </cell>
          <cell r="F9148">
            <v>0.23569999999999999</v>
          </cell>
        </row>
        <row r="9149">
          <cell r="E9149">
            <v>4.5744999999999996</v>
          </cell>
          <cell r="F9149">
            <v>0.2344</v>
          </cell>
        </row>
        <row r="9150">
          <cell r="E9150">
            <v>4.5750000000000002</v>
          </cell>
          <cell r="F9150">
            <v>0.2321</v>
          </cell>
        </row>
        <row r="9151">
          <cell r="E9151">
            <v>4.5754999999999999</v>
          </cell>
          <cell r="F9151">
            <v>0.22939999999999999</v>
          </cell>
        </row>
        <row r="9152">
          <cell r="E9152">
            <v>4.5759999999999996</v>
          </cell>
          <cell r="F9152">
            <v>0.22309999999999999</v>
          </cell>
        </row>
        <row r="9153">
          <cell r="E9153">
            <v>4.5765000000000002</v>
          </cell>
          <cell r="F9153">
            <v>0.2094</v>
          </cell>
        </row>
        <row r="9154">
          <cell r="E9154">
            <v>4.577</v>
          </cell>
          <cell r="F9154">
            <v>0.19839999999999999</v>
          </cell>
        </row>
        <row r="9155">
          <cell r="E9155">
            <v>4.5774999999999997</v>
          </cell>
          <cell r="F9155">
            <v>0.19</v>
          </cell>
        </row>
        <row r="9156">
          <cell r="E9156">
            <v>4.5780000000000003</v>
          </cell>
          <cell r="F9156">
            <v>0.158</v>
          </cell>
        </row>
        <row r="9157">
          <cell r="E9157">
            <v>4.5785</v>
          </cell>
          <cell r="F9157">
            <v>9.0800000000000006E-2</v>
          </cell>
        </row>
        <row r="9158">
          <cell r="E9158">
            <v>4.5789999999999997</v>
          </cell>
          <cell r="F9158">
            <v>8.3999999999999995E-3</v>
          </cell>
        </row>
        <row r="9159">
          <cell r="E9159">
            <v>4.5795000000000003</v>
          </cell>
          <cell r="F9159">
            <v>-4.6899999999999997E-2</v>
          </cell>
        </row>
        <row r="9160">
          <cell r="E9160">
            <v>4.58</v>
          </cell>
          <cell r="F9160">
            <v>-4.19E-2</v>
          </cell>
        </row>
        <row r="9161">
          <cell r="E9161">
            <v>4.5804999999999998</v>
          </cell>
          <cell r="F9161">
            <v>-1.1999999999999999E-3</v>
          </cell>
        </row>
        <row r="9162">
          <cell r="E9162">
            <v>4.5810000000000004</v>
          </cell>
          <cell r="F9162">
            <v>3.56E-2</v>
          </cell>
        </row>
        <row r="9163">
          <cell r="E9163">
            <v>4.5815000000000001</v>
          </cell>
          <cell r="F9163">
            <v>5.3699999999999998E-2</v>
          </cell>
        </row>
        <row r="9164">
          <cell r="E9164">
            <v>4.5819999999999999</v>
          </cell>
          <cell r="F9164">
            <v>7.0000000000000007E-2</v>
          </cell>
        </row>
        <row r="9165">
          <cell r="E9165">
            <v>4.5824999999999996</v>
          </cell>
          <cell r="F9165">
            <v>7.7700000000000005E-2</v>
          </cell>
        </row>
        <row r="9166">
          <cell r="E9166">
            <v>4.5830000000000002</v>
          </cell>
          <cell r="F9166">
            <v>6.7599999999999993E-2</v>
          </cell>
        </row>
        <row r="9167">
          <cell r="E9167">
            <v>4.5834999999999999</v>
          </cell>
          <cell r="F9167">
            <v>5.2200000000000003E-2</v>
          </cell>
        </row>
        <row r="9168">
          <cell r="E9168">
            <v>4.5839999999999996</v>
          </cell>
          <cell r="F9168">
            <v>5.8500000000000003E-2</v>
          </cell>
        </row>
        <row r="9169">
          <cell r="E9169">
            <v>4.5845000000000002</v>
          </cell>
          <cell r="F9169">
            <v>9.3200000000000005E-2</v>
          </cell>
        </row>
        <row r="9170">
          <cell r="E9170">
            <v>4.585</v>
          </cell>
          <cell r="F9170">
            <v>0.13869999999999999</v>
          </cell>
        </row>
        <row r="9171">
          <cell r="E9171">
            <v>4.5854999999999997</v>
          </cell>
          <cell r="F9171">
            <v>0.1699</v>
          </cell>
        </row>
        <row r="9172">
          <cell r="E9172">
            <v>4.5860000000000003</v>
          </cell>
          <cell r="F9172">
            <v>0.18029999999999999</v>
          </cell>
        </row>
        <row r="9173">
          <cell r="E9173">
            <v>4.5865</v>
          </cell>
          <cell r="F9173">
            <v>0.17710000000000001</v>
          </cell>
        </row>
        <row r="9174">
          <cell r="E9174">
            <v>4.5869999999999997</v>
          </cell>
          <cell r="F9174">
            <v>0.17019999999999999</v>
          </cell>
        </row>
        <row r="9175">
          <cell r="E9175">
            <v>4.5875000000000004</v>
          </cell>
          <cell r="F9175">
            <v>0.14779999999999999</v>
          </cell>
        </row>
        <row r="9176">
          <cell r="E9176">
            <v>4.5880000000000001</v>
          </cell>
          <cell r="F9176">
            <v>0.1137</v>
          </cell>
        </row>
        <row r="9177">
          <cell r="E9177">
            <v>4.5884999999999998</v>
          </cell>
          <cell r="F9177">
            <v>9.8500000000000004E-2</v>
          </cell>
        </row>
        <row r="9178">
          <cell r="E9178">
            <v>4.5890000000000004</v>
          </cell>
          <cell r="F9178">
            <v>0.1166</v>
          </cell>
        </row>
        <row r="9179">
          <cell r="E9179">
            <v>4.5895000000000001</v>
          </cell>
          <cell r="F9179">
            <v>0.15440000000000001</v>
          </cell>
        </row>
        <row r="9180">
          <cell r="E9180">
            <v>4.59</v>
          </cell>
          <cell r="F9180">
            <v>0.19120000000000001</v>
          </cell>
        </row>
        <row r="9181">
          <cell r="E9181">
            <v>4.5904999999999996</v>
          </cell>
          <cell r="F9181">
            <v>0.21240000000000001</v>
          </cell>
        </row>
        <row r="9182">
          <cell r="E9182">
            <v>4.5910000000000002</v>
          </cell>
          <cell r="F9182">
            <v>0.2177</v>
          </cell>
        </row>
        <row r="9183">
          <cell r="E9183">
            <v>4.5914999999999999</v>
          </cell>
          <cell r="F9183">
            <v>0.21859999999999999</v>
          </cell>
        </row>
        <row r="9184">
          <cell r="E9184">
            <v>4.5919999999999996</v>
          </cell>
          <cell r="F9184">
            <v>0.218</v>
          </cell>
        </row>
        <row r="9185">
          <cell r="E9185">
            <v>4.5925000000000002</v>
          </cell>
          <cell r="F9185">
            <v>0.21740000000000001</v>
          </cell>
        </row>
        <row r="9186">
          <cell r="E9186">
            <v>4.593</v>
          </cell>
          <cell r="F9186">
            <v>0.22070000000000001</v>
          </cell>
        </row>
        <row r="9187">
          <cell r="E9187">
            <v>4.5934999999999997</v>
          </cell>
          <cell r="F9187">
            <v>0.21429999999999999</v>
          </cell>
        </row>
        <row r="9188">
          <cell r="E9188">
            <v>4.5940000000000003</v>
          </cell>
          <cell r="F9188">
            <v>0.19689999999999999</v>
          </cell>
        </row>
        <row r="9189">
          <cell r="E9189">
            <v>4.5945</v>
          </cell>
          <cell r="F9189">
            <v>0.18890000000000001</v>
          </cell>
        </row>
        <row r="9190">
          <cell r="E9190">
            <v>4.5949999999999998</v>
          </cell>
          <cell r="F9190">
            <v>0.19450000000000001</v>
          </cell>
        </row>
        <row r="9191">
          <cell r="E9191">
            <v>4.5955000000000004</v>
          </cell>
          <cell r="F9191">
            <v>0.20080000000000001</v>
          </cell>
        </row>
        <row r="9192">
          <cell r="E9192">
            <v>4.5960000000000001</v>
          </cell>
          <cell r="F9192">
            <v>0.20250000000000001</v>
          </cell>
        </row>
        <row r="9193">
          <cell r="E9193">
            <v>4.5964999999999998</v>
          </cell>
          <cell r="F9193">
            <v>0.19420000000000001</v>
          </cell>
        </row>
        <row r="9194">
          <cell r="E9194">
            <v>4.5970000000000004</v>
          </cell>
          <cell r="F9194">
            <v>0.1817</v>
          </cell>
        </row>
        <row r="9195">
          <cell r="E9195">
            <v>4.5975000000000001</v>
          </cell>
          <cell r="F9195">
            <v>0.16569999999999999</v>
          </cell>
        </row>
        <row r="9196">
          <cell r="E9196">
            <v>4.5979999999999999</v>
          </cell>
          <cell r="F9196">
            <v>0.15340000000000001</v>
          </cell>
        </row>
        <row r="9197">
          <cell r="E9197">
            <v>4.5984999999999996</v>
          </cell>
          <cell r="F9197">
            <v>0.13589999999999999</v>
          </cell>
        </row>
        <row r="9198">
          <cell r="E9198">
            <v>4.5990000000000002</v>
          </cell>
          <cell r="F9198">
            <v>0.10680000000000001</v>
          </cell>
        </row>
        <row r="9199">
          <cell r="E9199">
            <v>4.5994999999999999</v>
          </cell>
          <cell r="F9199">
            <v>8.0799999999999997E-2</v>
          </cell>
        </row>
        <row r="9200">
          <cell r="E9200">
            <v>4.5999999999999996</v>
          </cell>
          <cell r="F9200">
            <v>7.3899999999999993E-2</v>
          </cell>
        </row>
        <row r="9201">
          <cell r="E9201">
            <v>4.6005000000000003</v>
          </cell>
          <cell r="F9201">
            <v>7.8E-2</v>
          </cell>
        </row>
        <row r="9202">
          <cell r="E9202">
            <v>4.601</v>
          </cell>
          <cell r="F9202">
            <v>8.4599999999999995E-2</v>
          </cell>
        </row>
        <row r="9203">
          <cell r="E9203">
            <v>4.6014999999999997</v>
          </cell>
          <cell r="F9203">
            <v>0.1062</v>
          </cell>
        </row>
        <row r="9204">
          <cell r="E9204">
            <v>4.6020000000000003</v>
          </cell>
          <cell r="F9204">
            <v>0.13969999999999999</v>
          </cell>
        </row>
        <row r="9205">
          <cell r="E9205">
            <v>4.6025</v>
          </cell>
          <cell r="F9205">
            <v>0.15959999999999999</v>
          </cell>
        </row>
        <row r="9206">
          <cell r="E9206">
            <v>4.6029999999999998</v>
          </cell>
          <cell r="F9206">
            <v>0.16109999999999999</v>
          </cell>
        </row>
        <row r="9207">
          <cell r="E9207">
            <v>4.6035000000000004</v>
          </cell>
          <cell r="F9207">
            <v>0.16250000000000001</v>
          </cell>
        </row>
        <row r="9208">
          <cell r="E9208">
            <v>4.6040000000000001</v>
          </cell>
          <cell r="F9208">
            <v>0.16980000000000001</v>
          </cell>
        </row>
        <row r="9209">
          <cell r="E9209">
            <v>4.6044999999999998</v>
          </cell>
          <cell r="F9209">
            <v>0.18210000000000001</v>
          </cell>
        </row>
        <row r="9210">
          <cell r="E9210">
            <v>4.6050000000000004</v>
          </cell>
          <cell r="F9210">
            <v>0.2019</v>
          </cell>
        </row>
        <row r="9211">
          <cell r="E9211">
            <v>4.6055000000000001</v>
          </cell>
          <cell r="F9211">
            <v>0.21759999999999999</v>
          </cell>
        </row>
        <row r="9212">
          <cell r="E9212">
            <v>4.6059999999999999</v>
          </cell>
          <cell r="F9212">
            <v>0.22570000000000001</v>
          </cell>
        </row>
        <row r="9213">
          <cell r="E9213">
            <v>4.6064999999999996</v>
          </cell>
          <cell r="F9213">
            <v>0.2324</v>
          </cell>
        </row>
        <row r="9214">
          <cell r="E9214">
            <v>4.6070000000000002</v>
          </cell>
          <cell r="F9214">
            <v>0.23749999999999999</v>
          </cell>
        </row>
        <row r="9215">
          <cell r="E9215">
            <v>4.6074999999999999</v>
          </cell>
          <cell r="F9215">
            <v>0.2316</v>
          </cell>
        </row>
        <row r="9216">
          <cell r="E9216">
            <v>4.6079999999999997</v>
          </cell>
          <cell r="F9216">
            <v>0.21690000000000001</v>
          </cell>
        </row>
        <row r="9217">
          <cell r="E9217">
            <v>4.6085000000000003</v>
          </cell>
          <cell r="F9217">
            <v>0.20150000000000001</v>
          </cell>
        </row>
        <row r="9218">
          <cell r="E9218">
            <v>4.609</v>
          </cell>
          <cell r="F9218">
            <v>0.18609999999999999</v>
          </cell>
        </row>
        <row r="9219">
          <cell r="E9219">
            <v>4.6094999999999997</v>
          </cell>
          <cell r="F9219">
            <v>0.17699999999999999</v>
          </cell>
        </row>
        <row r="9220">
          <cell r="E9220">
            <v>4.6100000000000003</v>
          </cell>
          <cell r="F9220">
            <v>0.17630000000000001</v>
          </cell>
        </row>
        <row r="9221">
          <cell r="E9221">
            <v>4.6105</v>
          </cell>
          <cell r="F9221">
            <v>0.1845</v>
          </cell>
        </row>
        <row r="9222">
          <cell r="E9222">
            <v>4.6109999999999998</v>
          </cell>
          <cell r="F9222">
            <v>0.1956</v>
          </cell>
        </row>
        <row r="9223">
          <cell r="E9223">
            <v>4.6115000000000004</v>
          </cell>
          <cell r="F9223">
            <v>0.1968</v>
          </cell>
        </row>
        <row r="9224">
          <cell r="E9224">
            <v>4.6120000000000001</v>
          </cell>
          <cell r="F9224">
            <v>0.19670000000000001</v>
          </cell>
        </row>
        <row r="9225">
          <cell r="E9225">
            <v>4.6124999999999998</v>
          </cell>
          <cell r="F9225">
            <v>0.19059999999999999</v>
          </cell>
        </row>
        <row r="9226">
          <cell r="E9226">
            <v>4.6130000000000004</v>
          </cell>
          <cell r="F9226">
            <v>0.17480000000000001</v>
          </cell>
        </row>
        <row r="9227">
          <cell r="E9227">
            <v>4.6135000000000002</v>
          </cell>
          <cell r="F9227">
            <v>0.16059999999999999</v>
          </cell>
        </row>
        <row r="9228">
          <cell r="E9228">
            <v>4.6139999999999999</v>
          </cell>
          <cell r="F9228">
            <v>0.14560000000000001</v>
          </cell>
        </row>
        <row r="9229">
          <cell r="E9229">
            <v>4.6144999999999996</v>
          </cell>
          <cell r="F9229">
            <v>0.1333</v>
          </cell>
        </row>
        <row r="9230">
          <cell r="E9230">
            <v>4.6150000000000002</v>
          </cell>
          <cell r="F9230">
            <v>0.1368</v>
          </cell>
        </row>
        <row r="9231">
          <cell r="E9231">
            <v>4.6154999999999999</v>
          </cell>
          <cell r="F9231">
            <v>0.14899999999999999</v>
          </cell>
        </row>
        <row r="9232">
          <cell r="E9232">
            <v>4.6159999999999997</v>
          </cell>
          <cell r="F9232">
            <v>0.14949999999999999</v>
          </cell>
        </row>
        <row r="9233">
          <cell r="E9233">
            <v>4.6165000000000003</v>
          </cell>
          <cell r="F9233">
            <v>0.1371</v>
          </cell>
        </row>
        <row r="9234">
          <cell r="E9234">
            <v>4.617</v>
          </cell>
          <cell r="F9234">
            <v>0.1258</v>
          </cell>
        </row>
        <row r="9235">
          <cell r="E9235">
            <v>4.6174999999999997</v>
          </cell>
          <cell r="F9235">
            <v>0.12570000000000001</v>
          </cell>
        </row>
        <row r="9236">
          <cell r="E9236">
            <v>4.6180000000000003</v>
          </cell>
          <cell r="F9236">
            <v>0.13919999999999999</v>
          </cell>
        </row>
        <row r="9237">
          <cell r="E9237">
            <v>4.6185</v>
          </cell>
          <cell r="F9237">
            <v>0.1646</v>
          </cell>
        </row>
        <row r="9238">
          <cell r="E9238">
            <v>4.6189999999999998</v>
          </cell>
          <cell r="F9238">
            <v>0.1857</v>
          </cell>
        </row>
        <row r="9239">
          <cell r="E9239">
            <v>4.6195000000000004</v>
          </cell>
          <cell r="F9239">
            <v>0.19259999999999999</v>
          </cell>
        </row>
        <row r="9240">
          <cell r="E9240">
            <v>4.62</v>
          </cell>
          <cell r="F9240">
            <v>0.17960000000000001</v>
          </cell>
        </row>
        <row r="9241">
          <cell r="E9241">
            <v>4.6204999999999998</v>
          </cell>
          <cell r="F9241">
            <v>0.1434</v>
          </cell>
        </row>
        <row r="9242">
          <cell r="E9242">
            <v>4.6210000000000004</v>
          </cell>
          <cell r="F9242">
            <v>7.6499999999999999E-2</v>
          </cell>
        </row>
        <row r="9243">
          <cell r="E9243">
            <v>4.6215000000000002</v>
          </cell>
          <cell r="F9243">
            <v>-1.1599999999999999E-2</v>
          </cell>
        </row>
        <row r="9244">
          <cell r="E9244">
            <v>4.6219999999999999</v>
          </cell>
          <cell r="F9244">
            <v>-0.1086</v>
          </cell>
        </row>
        <row r="9245">
          <cell r="E9245">
            <v>4.6224999999999996</v>
          </cell>
          <cell r="F9245">
            <v>-0.18809999999999999</v>
          </cell>
        </row>
        <row r="9246">
          <cell r="E9246">
            <v>4.6230000000000002</v>
          </cell>
          <cell r="F9246">
            <v>-0.23380000000000001</v>
          </cell>
        </row>
        <row r="9247">
          <cell r="E9247">
            <v>4.6234999999999999</v>
          </cell>
          <cell r="F9247">
            <v>-0.24</v>
          </cell>
        </row>
        <row r="9248">
          <cell r="E9248">
            <v>4.6239999999999997</v>
          </cell>
          <cell r="F9248">
            <v>-0.2031</v>
          </cell>
        </row>
        <row r="9249">
          <cell r="E9249">
            <v>4.6245000000000003</v>
          </cell>
          <cell r="F9249">
            <v>-0.13370000000000001</v>
          </cell>
        </row>
        <row r="9250">
          <cell r="E9250">
            <v>4.625</v>
          </cell>
          <cell r="F9250">
            <v>-6.3899999999999998E-2</v>
          </cell>
        </row>
        <row r="9251">
          <cell r="E9251">
            <v>4.6254999999999997</v>
          </cell>
          <cell r="F9251">
            <v>-1.7999999999999999E-2</v>
          </cell>
        </row>
        <row r="9252">
          <cell r="E9252">
            <v>4.6260000000000003</v>
          </cell>
          <cell r="F9252">
            <v>1.24E-2</v>
          </cell>
        </row>
        <row r="9253">
          <cell r="E9253">
            <v>4.6265000000000001</v>
          </cell>
          <cell r="F9253">
            <v>4.5499999999999999E-2</v>
          </cell>
        </row>
        <row r="9254">
          <cell r="E9254">
            <v>4.6269999999999998</v>
          </cell>
          <cell r="F9254">
            <v>8.9399999999999993E-2</v>
          </cell>
        </row>
        <row r="9255">
          <cell r="E9255">
            <v>4.6275000000000004</v>
          </cell>
          <cell r="F9255">
            <v>0.1336</v>
          </cell>
        </row>
        <row r="9256">
          <cell r="E9256">
            <v>4.6280000000000001</v>
          </cell>
          <cell r="F9256">
            <v>0.1628</v>
          </cell>
        </row>
        <row r="9257">
          <cell r="E9257">
            <v>4.6284999999999998</v>
          </cell>
          <cell r="F9257">
            <v>0.17330000000000001</v>
          </cell>
        </row>
        <row r="9258">
          <cell r="E9258">
            <v>4.6289999999999996</v>
          </cell>
          <cell r="F9258">
            <v>0.17560000000000001</v>
          </cell>
        </row>
        <row r="9259">
          <cell r="E9259">
            <v>4.6295000000000002</v>
          </cell>
          <cell r="F9259">
            <v>0.17749999999999999</v>
          </cell>
        </row>
        <row r="9260">
          <cell r="E9260">
            <v>4.63</v>
          </cell>
          <cell r="F9260">
            <v>0.1792</v>
          </cell>
        </row>
        <row r="9261">
          <cell r="E9261">
            <v>4.6304999999999996</v>
          </cell>
          <cell r="F9261">
            <v>0.17169999999999999</v>
          </cell>
        </row>
        <row r="9262">
          <cell r="E9262">
            <v>4.6310000000000002</v>
          </cell>
          <cell r="F9262">
            <v>0.15260000000000001</v>
          </cell>
        </row>
        <row r="9263">
          <cell r="E9263">
            <v>4.6315</v>
          </cell>
          <cell r="F9263">
            <v>0.13400000000000001</v>
          </cell>
        </row>
        <row r="9264">
          <cell r="E9264">
            <v>4.6319999999999997</v>
          </cell>
          <cell r="F9264">
            <v>0.1336</v>
          </cell>
        </row>
        <row r="9265">
          <cell r="E9265">
            <v>4.6325000000000003</v>
          </cell>
          <cell r="F9265">
            <v>0.14230000000000001</v>
          </cell>
        </row>
        <row r="9266">
          <cell r="E9266">
            <v>4.633</v>
          </cell>
          <cell r="F9266">
            <v>0.1449</v>
          </cell>
        </row>
        <row r="9267">
          <cell r="E9267">
            <v>4.6334999999999997</v>
          </cell>
          <cell r="F9267">
            <v>0.1426</v>
          </cell>
        </row>
        <row r="9268">
          <cell r="E9268">
            <v>4.6340000000000003</v>
          </cell>
          <cell r="F9268">
            <v>0.13980000000000001</v>
          </cell>
        </row>
        <row r="9269">
          <cell r="E9269">
            <v>4.6345000000000001</v>
          </cell>
          <cell r="F9269">
            <v>0.13450000000000001</v>
          </cell>
        </row>
        <row r="9270">
          <cell r="E9270">
            <v>4.6349999999999998</v>
          </cell>
          <cell r="F9270">
            <v>0.1244</v>
          </cell>
        </row>
        <row r="9271">
          <cell r="E9271">
            <v>4.6355000000000004</v>
          </cell>
          <cell r="F9271">
            <v>0.1103</v>
          </cell>
        </row>
        <row r="9272">
          <cell r="E9272">
            <v>4.6360000000000001</v>
          </cell>
          <cell r="F9272">
            <v>9.4100000000000003E-2</v>
          </cell>
        </row>
        <row r="9273">
          <cell r="E9273">
            <v>4.6364999999999998</v>
          </cell>
          <cell r="F9273">
            <v>7.5700000000000003E-2</v>
          </cell>
        </row>
        <row r="9274">
          <cell r="E9274">
            <v>4.6369999999999996</v>
          </cell>
          <cell r="F9274">
            <v>6.0499999999999998E-2</v>
          </cell>
        </row>
        <row r="9275">
          <cell r="E9275">
            <v>4.6375000000000002</v>
          </cell>
          <cell r="F9275">
            <v>5.8299999999999998E-2</v>
          </cell>
        </row>
        <row r="9276">
          <cell r="E9276">
            <v>4.6379999999999999</v>
          </cell>
          <cell r="F9276">
            <v>5.8400000000000001E-2</v>
          </cell>
        </row>
        <row r="9277">
          <cell r="E9277">
            <v>4.6384999999999996</v>
          </cell>
          <cell r="F9277">
            <v>5.04E-2</v>
          </cell>
        </row>
        <row r="9278">
          <cell r="E9278">
            <v>4.6390000000000002</v>
          </cell>
          <cell r="F9278">
            <v>3.9800000000000002E-2</v>
          </cell>
        </row>
        <row r="9279">
          <cell r="E9279">
            <v>4.6395</v>
          </cell>
          <cell r="F9279">
            <v>2.1999999999999999E-2</v>
          </cell>
        </row>
        <row r="9280">
          <cell r="E9280">
            <v>4.6399999999999997</v>
          </cell>
          <cell r="F9280">
            <v>4.5999999999999999E-3</v>
          </cell>
        </row>
        <row r="9281">
          <cell r="E9281">
            <v>4.6405000000000003</v>
          </cell>
          <cell r="F9281">
            <v>-1.21E-2</v>
          </cell>
        </row>
        <row r="9282">
          <cell r="E9282">
            <v>4.641</v>
          </cell>
          <cell r="F9282">
            <v>-3.9699999999999999E-2</v>
          </cell>
        </row>
        <row r="9283">
          <cell r="E9283">
            <v>4.6414999999999997</v>
          </cell>
          <cell r="F9283">
            <v>-7.4399999999999994E-2</v>
          </cell>
        </row>
        <row r="9284">
          <cell r="E9284">
            <v>4.6420000000000003</v>
          </cell>
          <cell r="F9284">
            <v>-9.0200000000000002E-2</v>
          </cell>
        </row>
        <row r="9285">
          <cell r="E9285">
            <v>4.6425000000000001</v>
          </cell>
          <cell r="F9285">
            <v>-6.59E-2</v>
          </cell>
        </row>
        <row r="9286">
          <cell r="E9286">
            <v>4.6429999999999998</v>
          </cell>
          <cell r="F9286">
            <v>-2.06E-2</v>
          </cell>
        </row>
        <row r="9287">
          <cell r="E9287">
            <v>4.6435000000000004</v>
          </cell>
          <cell r="F9287">
            <v>1.8800000000000001E-2</v>
          </cell>
        </row>
        <row r="9288">
          <cell r="E9288">
            <v>4.6440000000000001</v>
          </cell>
          <cell r="F9288">
            <v>4.4400000000000002E-2</v>
          </cell>
        </row>
        <row r="9289">
          <cell r="E9289">
            <v>4.6444999999999999</v>
          </cell>
          <cell r="F9289">
            <v>6.6500000000000004E-2</v>
          </cell>
        </row>
        <row r="9290">
          <cell r="E9290">
            <v>4.6449999999999996</v>
          </cell>
          <cell r="F9290">
            <v>8.7800000000000003E-2</v>
          </cell>
        </row>
        <row r="9291">
          <cell r="E9291">
            <v>4.6455000000000002</v>
          </cell>
          <cell r="F9291">
            <v>0.1094</v>
          </cell>
        </row>
        <row r="9292">
          <cell r="E9292">
            <v>4.6459999999999999</v>
          </cell>
          <cell r="F9292">
            <v>0.13020000000000001</v>
          </cell>
        </row>
        <row r="9293">
          <cell r="E9293">
            <v>4.6464999999999996</v>
          </cell>
          <cell r="F9293">
            <v>0.15310000000000001</v>
          </cell>
        </row>
        <row r="9294">
          <cell r="E9294">
            <v>4.6470000000000002</v>
          </cell>
          <cell r="F9294">
            <v>0.17069999999999999</v>
          </cell>
        </row>
        <row r="9295">
          <cell r="E9295">
            <v>4.6475</v>
          </cell>
          <cell r="F9295">
            <v>0.16650000000000001</v>
          </cell>
        </row>
        <row r="9296">
          <cell r="E9296">
            <v>4.6479999999999997</v>
          </cell>
          <cell r="F9296">
            <v>0.15359999999999999</v>
          </cell>
        </row>
        <row r="9297">
          <cell r="E9297">
            <v>4.6485000000000003</v>
          </cell>
          <cell r="F9297">
            <v>0.1512</v>
          </cell>
        </row>
        <row r="9298">
          <cell r="E9298">
            <v>4.649</v>
          </cell>
          <cell r="F9298">
            <v>0.15629999999999999</v>
          </cell>
        </row>
        <row r="9299">
          <cell r="E9299">
            <v>4.6494999999999997</v>
          </cell>
          <cell r="F9299">
            <v>0.16470000000000001</v>
          </cell>
        </row>
        <row r="9300">
          <cell r="E9300">
            <v>4.6500000000000004</v>
          </cell>
          <cell r="F9300">
            <v>0.1714</v>
          </cell>
        </row>
        <row r="9301">
          <cell r="E9301">
            <v>4.6505000000000001</v>
          </cell>
          <cell r="F9301">
            <v>0.17130000000000001</v>
          </cell>
        </row>
        <row r="9302">
          <cell r="E9302">
            <v>4.6509999999999998</v>
          </cell>
          <cell r="F9302">
            <v>0.16689999999999999</v>
          </cell>
        </row>
        <row r="9303">
          <cell r="E9303">
            <v>4.6515000000000004</v>
          </cell>
          <cell r="F9303">
            <v>0.15459999999999999</v>
          </cell>
        </row>
        <row r="9304">
          <cell r="E9304">
            <v>4.6520000000000001</v>
          </cell>
          <cell r="F9304">
            <v>0.1298</v>
          </cell>
        </row>
        <row r="9305">
          <cell r="E9305">
            <v>4.6524999999999999</v>
          </cell>
          <cell r="F9305">
            <v>8.5000000000000006E-2</v>
          </cell>
        </row>
        <row r="9306">
          <cell r="E9306">
            <v>4.6529999999999996</v>
          </cell>
          <cell r="F9306">
            <v>2.41E-2</v>
          </cell>
        </row>
        <row r="9307">
          <cell r="E9307">
            <v>4.6535000000000002</v>
          </cell>
          <cell r="F9307">
            <v>-2.4899999999999999E-2</v>
          </cell>
        </row>
        <row r="9308">
          <cell r="E9308">
            <v>4.6539999999999999</v>
          </cell>
          <cell r="F9308">
            <v>-2.1399999999999999E-2</v>
          </cell>
        </row>
        <row r="9309">
          <cell r="E9309">
            <v>4.6544999999999996</v>
          </cell>
          <cell r="F9309">
            <v>2.7400000000000001E-2</v>
          </cell>
        </row>
        <row r="9310">
          <cell r="E9310">
            <v>4.6550000000000002</v>
          </cell>
          <cell r="F9310">
            <v>9.1999999999999998E-2</v>
          </cell>
        </row>
        <row r="9311">
          <cell r="E9311">
            <v>4.6555</v>
          </cell>
          <cell r="F9311">
            <v>0.14130000000000001</v>
          </cell>
        </row>
        <row r="9312">
          <cell r="E9312">
            <v>4.6559999999999997</v>
          </cell>
          <cell r="F9312">
            <v>0.1744</v>
          </cell>
        </row>
        <row r="9313">
          <cell r="E9313">
            <v>4.6565000000000003</v>
          </cell>
          <cell r="F9313">
            <v>0.19570000000000001</v>
          </cell>
        </row>
        <row r="9314">
          <cell r="E9314">
            <v>4.657</v>
          </cell>
          <cell r="F9314">
            <v>0.20130000000000001</v>
          </cell>
        </row>
        <row r="9315">
          <cell r="E9315">
            <v>4.6574999999999998</v>
          </cell>
          <cell r="F9315">
            <v>0.1915</v>
          </cell>
        </row>
        <row r="9316">
          <cell r="E9316">
            <v>4.6580000000000004</v>
          </cell>
          <cell r="F9316">
            <v>0.16600000000000001</v>
          </cell>
        </row>
        <row r="9317">
          <cell r="E9317">
            <v>4.6585000000000001</v>
          </cell>
          <cell r="F9317">
            <v>0.1462</v>
          </cell>
        </row>
        <row r="9318">
          <cell r="E9318">
            <v>4.6589999999999998</v>
          </cell>
          <cell r="F9318">
            <v>0.15290000000000001</v>
          </cell>
        </row>
        <row r="9319">
          <cell r="E9319">
            <v>4.6595000000000004</v>
          </cell>
          <cell r="F9319">
            <v>0.1759</v>
          </cell>
        </row>
        <row r="9320">
          <cell r="E9320">
            <v>4.66</v>
          </cell>
          <cell r="F9320">
            <v>0.1862</v>
          </cell>
        </row>
        <row r="9321">
          <cell r="E9321">
            <v>4.6604999999999999</v>
          </cell>
          <cell r="F9321">
            <v>0.17660000000000001</v>
          </cell>
        </row>
        <row r="9322">
          <cell r="E9322">
            <v>4.6609999999999996</v>
          </cell>
          <cell r="F9322">
            <v>0.16619999999999999</v>
          </cell>
        </row>
        <row r="9323">
          <cell r="E9323">
            <v>4.6615000000000002</v>
          </cell>
          <cell r="F9323">
            <v>0.16869999999999999</v>
          </cell>
        </row>
        <row r="9324">
          <cell r="E9324">
            <v>4.6619999999999999</v>
          </cell>
          <cell r="F9324">
            <v>0.1797</v>
          </cell>
        </row>
        <row r="9325">
          <cell r="E9325">
            <v>4.6624999999999996</v>
          </cell>
          <cell r="F9325">
            <v>0.19470000000000001</v>
          </cell>
        </row>
        <row r="9326">
          <cell r="E9326">
            <v>4.6630000000000003</v>
          </cell>
          <cell r="F9326">
            <v>0.2102</v>
          </cell>
        </row>
        <row r="9327">
          <cell r="E9327">
            <v>4.6635</v>
          </cell>
          <cell r="F9327">
            <v>0.22159999999999999</v>
          </cell>
        </row>
        <row r="9328">
          <cell r="E9328">
            <v>4.6639999999999997</v>
          </cell>
          <cell r="F9328">
            <v>0.21659999999999999</v>
          </cell>
        </row>
        <row r="9329">
          <cell r="E9329">
            <v>4.6645000000000003</v>
          </cell>
          <cell r="F9329">
            <v>0.193</v>
          </cell>
        </row>
        <row r="9330">
          <cell r="E9330">
            <v>4.665</v>
          </cell>
          <cell r="F9330">
            <v>0.16020000000000001</v>
          </cell>
        </row>
        <row r="9331">
          <cell r="E9331">
            <v>4.6654999999999998</v>
          </cell>
          <cell r="F9331">
            <v>0.1482</v>
          </cell>
        </row>
        <row r="9332">
          <cell r="E9332">
            <v>4.6660000000000004</v>
          </cell>
          <cell r="F9332">
            <v>0.17269999999999999</v>
          </cell>
        </row>
        <row r="9333">
          <cell r="E9333">
            <v>4.6665000000000001</v>
          </cell>
          <cell r="F9333">
            <v>0.19750000000000001</v>
          </cell>
        </row>
        <row r="9334">
          <cell r="E9334">
            <v>4.6669999999999998</v>
          </cell>
          <cell r="F9334">
            <v>0.2051</v>
          </cell>
        </row>
        <row r="9335">
          <cell r="E9335">
            <v>4.6675000000000004</v>
          </cell>
          <cell r="F9335">
            <v>0.20039999999999999</v>
          </cell>
        </row>
        <row r="9336">
          <cell r="E9336">
            <v>4.6680000000000001</v>
          </cell>
          <cell r="F9336">
            <v>0.19070000000000001</v>
          </cell>
        </row>
        <row r="9337">
          <cell r="E9337">
            <v>4.6684999999999999</v>
          </cell>
          <cell r="F9337">
            <v>0.1754</v>
          </cell>
        </row>
        <row r="9338">
          <cell r="E9338">
            <v>4.6689999999999996</v>
          </cell>
          <cell r="F9338">
            <v>0.15110000000000001</v>
          </cell>
        </row>
        <row r="9339">
          <cell r="E9339">
            <v>4.6695000000000002</v>
          </cell>
          <cell r="F9339">
            <v>0.1105</v>
          </cell>
        </row>
        <row r="9340">
          <cell r="E9340">
            <v>4.67</v>
          </cell>
          <cell r="F9340">
            <v>5.4100000000000002E-2</v>
          </cell>
        </row>
        <row r="9341">
          <cell r="E9341">
            <v>4.6704999999999997</v>
          </cell>
          <cell r="F9341">
            <v>2.2000000000000001E-3</v>
          </cell>
        </row>
        <row r="9342">
          <cell r="E9342">
            <v>4.6710000000000003</v>
          </cell>
          <cell r="F9342">
            <v>-7.4999999999999997E-3</v>
          </cell>
        </row>
        <row r="9343">
          <cell r="E9343">
            <v>4.6715</v>
          </cell>
          <cell r="F9343">
            <v>2.5999999999999999E-2</v>
          </cell>
        </row>
        <row r="9344">
          <cell r="E9344">
            <v>4.6719999999999997</v>
          </cell>
          <cell r="F9344">
            <v>8.1799999999999998E-2</v>
          </cell>
        </row>
        <row r="9345">
          <cell r="E9345">
            <v>4.6725000000000003</v>
          </cell>
          <cell r="F9345">
            <v>0.13</v>
          </cell>
        </row>
        <row r="9346">
          <cell r="E9346">
            <v>4.673</v>
          </cell>
          <cell r="F9346">
            <v>0.14610000000000001</v>
          </cell>
        </row>
        <row r="9347">
          <cell r="E9347">
            <v>4.6734999999999998</v>
          </cell>
          <cell r="F9347">
            <v>0.13919999999999999</v>
          </cell>
        </row>
        <row r="9348">
          <cell r="E9348">
            <v>4.6740000000000004</v>
          </cell>
          <cell r="F9348">
            <v>0.129</v>
          </cell>
        </row>
        <row r="9349">
          <cell r="E9349">
            <v>4.6745000000000001</v>
          </cell>
          <cell r="F9349">
            <v>0.1265</v>
          </cell>
        </row>
        <row r="9350">
          <cell r="E9350">
            <v>4.6749999999999998</v>
          </cell>
          <cell r="F9350">
            <v>0.127</v>
          </cell>
        </row>
        <row r="9351">
          <cell r="E9351">
            <v>4.6755000000000004</v>
          </cell>
          <cell r="F9351">
            <v>0.111</v>
          </cell>
        </row>
        <row r="9352">
          <cell r="E9352">
            <v>4.6760000000000002</v>
          </cell>
          <cell r="F9352">
            <v>6.8500000000000005E-2</v>
          </cell>
        </row>
        <row r="9353">
          <cell r="E9353">
            <v>4.6764999999999999</v>
          </cell>
          <cell r="F9353">
            <v>2.1600000000000001E-2</v>
          </cell>
        </row>
        <row r="9354">
          <cell r="E9354">
            <v>4.6769999999999996</v>
          </cell>
          <cell r="F9354">
            <v>-3.3999999999999998E-3</v>
          </cell>
        </row>
        <row r="9355">
          <cell r="E9355">
            <v>4.6775000000000002</v>
          </cell>
          <cell r="F9355">
            <v>-9.2999999999999992E-3</v>
          </cell>
        </row>
        <row r="9356">
          <cell r="E9356">
            <v>4.6779999999999999</v>
          </cell>
          <cell r="F9356">
            <v>-1.5800000000000002E-2</v>
          </cell>
        </row>
        <row r="9357">
          <cell r="E9357">
            <v>4.6784999999999997</v>
          </cell>
          <cell r="F9357">
            <v>-2.5700000000000001E-2</v>
          </cell>
        </row>
        <row r="9358">
          <cell r="E9358">
            <v>4.6790000000000003</v>
          </cell>
          <cell r="F9358">
            <v>-2.29E-2</v>
          </cell>
        </row>
        <row r="9359">
          <cell r="E9359">
            <v>4.6795</v>
          </cell>
          <cell r="F9359">
            <v>1.2500000000000001E-2</v>
          </cell>
        </row>
        <row r="9360">
          <cell r="E9360">
            <v>4.68</v>
          </cell>
          <cell r="F9360">
            <v>5.5599999999999997E-2</v>
          </cell>
        </row>
        <row r="9361">
          <cell r="E9361">
            <v>4.6805000000000003</v>
          </cell>
          <cell r="F9361">
            <v>8.7599999999999997E-2</v>
          </cell>
        </row>
        <row r="9362">
          <cell r="E9362">
            <v>4.681</v>
          </cell>
          <cell r="F9362">
            <v>0.1164</v>
          </cell>
        </row>
        <row r="9363">
          <cell r="E9363">
            <v>4.6814999999999998</v>
          </cell>
          <cell r="F9363">
            <v>0.15679999999999999</v>
          </cell>
        </row>
        <row r="9364">
          <cell r="E9364">
            <v>4.6820000000000004</v>
          </cell>
          <cell r="F9364">
            <v>0.19900000000000001</v>
          </cell>
        </row>
        <row r="9365">
          <cell r="E9365">
            <v>4.6825000000000001</v>
          </cell>
          <cell r="F9365">
            <v>0.21859999999999999</v>
          </cell>
        </row>
        <row r="9366">
          <cell r="E9366">
            <v>4.6829999999999998</v>
          </cell>
          <cell r="F9366">
            <v>0.21560000000000001</v>
          </cell>
        </row>
        <row r="9367">
          <cell r="E9367">
            <v>4.6835000000000004</v>
          </cell>
          <cell r="F9367">
            <v>0.20530000000000001</v>
          </cell>
        </row>
        <row r="9368">
          <cell r="E9368">
            <v>4.6840000000000002</v>
          </cell>
          <cell r="F9368">
            <v>0.1981</v>
          </cell>
        </row>
        <row r="9369">
          <cell r="E9369">
            <v>4.6844999999999999</v>
          </cell>
          <cell r="F9369">
            <v>0.19270000000000001</v>
          </cell>
        </row>
        <row r="9370">
          <cell r="E9370">
            <v>4.6849999999999996</v>
          </cell>
          <cell r="F9370">
            <v>0.19040000000000001</v>
          </cell>
        </row>
        <row r="9371">
          <cell r="E9371">
            <v>4.6855000000000002</v>
          </cell>
          <cell r="F9371">
            <v>0.18629999999999999</v>
          </cell>
        </row>
        <row r="9372">
          <cell r="E9372">
            <v>4.6859999999999999</v>
          </cell>
          <cell r="F9372">
            <v>0.17799999999999999</v>
          </cell>
        </row>
        <row r="9373">
          <cell r="E9373">
            <v>4.6864999999999997</v>
          </cell>
          <cell r="F9373">
            <v>0.17119999999999999</v>
          </cell>
        </row>
        <row r="9374">
          <cell r="E9374">
            <v>4.6870000000000003</v>
          </cell>
          <cell r="F9374">
            <v>0.1719</v>
          </cell>
        </row>
        <row r="9375">
          <cell r="E9375">
            <v>4.6875</v>
          </cell>
          <cell r="F9375">
            <v>0.1724</v>
          </cell>
        </row>
        <row r="9376">
          <cell r="E9376">
            <v>4.6879999999999997</v>
          </cell>
          <cell r="F9376">
            <v>0.16639999999999999</v>
          </cell>
        </row>
        <row r="9377">
          <cell r="E9377">
            <v>4.6885000000000003</v>
          </cell>
          <cell r="F9377">
            <v>0.15890000000000001</v>
          </cell>
        </row>
        <row r="9378">
          <cell r="E9378">
            <v>4.6890000000000001</v>
          </cell>
          <cell r="F9378">
            <v>0.154</v>
          </cell>
        </row>
        <row r="9379">
          <cell r="E9379">
            <v>4.6894999999999998</v>
          </cell>
          <cell r="F9379">
            <v>0.15110000000000001</v>
          </cell>
        </row>
        <row r="9380">
          <cell r="E9380">
            <v>4.6900000000000004</v>
          </cell>
          <cell r="F9380">
            <v>0.1467</v>
          </cell>
        </row>
        <row r="9381">
          <cell r="E9381">
            <v>4.6905000000000001</v>
          </cell>
          <cell r="F9381">
            <v>0.13250000000000001</v>
          </cell>
        </row>
        <row r="9382">
          <cell r="E9382">
            <v>4.6909999999999998</v>
          </cell>
          <cell r="F9382">
            <v>0.1038</v>
          </cell>
        </row>
        <row r="9383">
          <cell r="E9383">
            <v>4.6914999999999996</v>
          </cell>
          <cell r="F9383">
            <v>7.8200000000000006E-2</v>
          </cell>
        </row>
        <row r="9384">
          <cell r="E9384">
            <v>4.6920000000000002</v>
          </cell>
          <cell r="F9384">
            <v>7.0300000000000001E-2</v>
          </cell>
        </row>
        <row r="9385">
          <cell r="E9385">
            <v>4.6924999999999999</v>
          </cell>
          <cell r="F9385">
            <v>7.1400000000000005E-2</v>
          </cell>
        </row>
        <row r="9386">
          <cell r="E9386">
            <v>4.6929999999999996</v>
          </cell>
          <cell r="F9386">
            <v>6.2100000000000002E-2</v>
          </cell>
        </row>
        <row r="9387">
          <cell r="E9387">
            <v>4.6935000000000002</v>
          </cell>
          <cell r="F9387">
            <v>3.2099999999999997E-2</v>
          </cell>
        </row>
        <row r="9388">
          <cell r="E9388">
            <v>4.694</v>
          </cell>
          <cell r="F9388">
            <v>-8.9999999999999998E-4</v>
          </cell>
        </row>
        <row r="9389">
          <cell r="E9389">
            <v>4.6944999999999997</v>
          </cell>
          <cell r="F9389">
            <v>-8.5000000000000006E-3</v>
          </cell>
        </row>
        <row r="9390">
          <cell r="E9390">
            <v>4.6950000000000003</v>
          </cell>
          <cell r="F9390">
            <v>1.52E-2</v>
          </cell>
        </row>
        <row r="9391">
          <cell r="E9391">
            <v>4.6955</v>
          </cell>
          <cell r="F9391">
            <v>5.1999999999999998E-2</v>
          </cell>
        </row>
        <row r="9392">
          <cell r="E9392">
            <v>4.6959999999999997</v>
          </cell>
          <cell r="F9392">
            <v>8.8800000000000004E-2</v>
          </cell>
        </row>
        <row r="9393">
          <cell r="E9393">
            <v>4.6965000000000003</v>
          </cell>
          <cell r="F9393">
            <v>0.1193</v>
          </cell>
        </row>
        <row r="9394">
          <cell r="E9394">
            <v>4.6970000000000001</v>
          </cell>
          <cell r="F9394">
            <v>0.14219999999999999</v>
          </cell>
        </row>
        <row r="9395">
          <cell r="E9395">
            <v>4.6974999999999998</v>
          </cell>
          <cell r="F9395">
            <v>0.1593</v>
          </cell>
        </row>
        <row r="9396">
          <cell r="E9396">
            <v>4.6980000000000004</v>
          </cell>
          <cell r="F9396">
            <v>0.16639999999999999</v>
          </cell>
        </row>
        <row r="9397">
          <cell r="E9397">
            <v>4.6985000000000001</v>
          </cell>
          <cell r="F9397">
            <v>0.16470000000000001</v>
          </cell>
        </row>
        <row r="9398">
          <cell r="E9398">
            <v>4.6989999999999998</v>
          </cell>
          <cell r="F9398">
            <v>0.14810000000000001</v>
          </cell>
        </row>
        <row r="9399">
          <cell r="E9399">
            <v>4.6994999999999996</v>
          </cell>
          <cell r="F9399">
            <v>0.10730000000000001</v>
          </cell>
        </row>
        <row r="9400">
          <cell r="E9400">
            <v>4.7</v>
          </cell>
          <cell r="F9400">
            <v>4.9500000000000002E-2</v>
          </cell>
        </row>
        <row r="9401">
          <cell r="E9401">
            <v>4.7004999999999999</v>
          </cell>
          <cell r="F9401">
            <v>-1.4E-3</v>
          </cell>
        </row>
        <row r="9402">
          <cell r="E9402">
            <v>4.7009999999999996</v>
          </cell>
          <cell r="F9402">
            <v>-2.01E-2</v>
          </cell>
        </row>
        <row r="9403">
          <cell r="E9403">
            <v>4.7015000000000002</v>
          </cell>
          <cell r="F9403">
            <v>-9.1000000000000004E-3</v>
          </cell>
        </row>
        <row r="9404">
          <cell r="E9404">
            <v>4.702</v>
          </cell>
          <cell r="F9404">
            <v>1.4200000000000001E-2</v>
          </cell>
        </row>
        <row r="9405">
          <cell r="E9405">
            <v>4.7024999999999997</v>
          </cell>
          <cell r="F9405">
            <v>4.1300000000000003E-2</v>
          </cell>
        </row>
        <row r="9406">
          <cell r="E9406">
            <v>4.7030000000000003</v>
          </cell>
          <cell r="F9406">
            <v>7.0599999999999996E-2</v>
          </cell>
        </row>
        <row r="9407">
          <cell r="E9407">
            <v>4.7035</v>
          </cell>
          <cell r="F9407">
            <v>9.69E-2</v>
          </cell>
        </row>
        <row r="9408">
          <cell r="E9408">
            <v>4.7039999999999997</v>
          </cell>
          <cell r="F9408">
            <v>0.1207</v>
          </cell>
        </row>
        <row r="9409">
          <cell r="E9409">
            <v>4.7045000000000003</v>
          </cell>
          <cell r="F9409">
            <v>0.1358</v>
          </cell>
        </row>
        <row r="9410">
          <cell r="E9410">
            <v>4.7050000000000001</v>
          </cell>
          <cell r="F9410">
            <v>0.14380000000000001</v>
          </cell>
        </row>
        <row r="9411">
          <cell r="E9411">
            <v>4.7054999999999998</v>
          </cell>
          <cell r="F9411">
            <v>0.15659999999999999</v>
          </cell>
        </row>
        <row r="9412">
          <cell r="E9412">
            <v>4.7060000000000004</v>
          </cell>
          <cell r="F9412">
            <v>0.16980000000000001</v>
          </cell>
        </row>
        <row r="9413">
          <cell r="E9413">
            <v>4.7065000000000001</v>
          </cell>
          <cell r="F9413">
            <v>0.17319999999999999</v>
          </cell>
        </row>
        <row r="9414">
          <cell r="E9414">
            <v>4.7069999999999999</v>
          </cell>
          <cell r="F9414">
            <v>0.17050000000000001</v>
          </cell>
        </row>
        <row r="9415">
          <cell r="E9415">
            <v>4.7074999999999996</v>
          </cell>
          <cell r="F9415">
            <v>0.17230000000000001</v>
          </cell>
        </row>
        <row r="9416">
          <cell r="E9416">
            <v>4.7080000000000002</v>
          </cell>
          <cell r="F9416">
            <v>0.1797</v>
          </cell>
        </row>
        <row r="9417">
          <cell r="E9417">
            <v>4.7084999999999999</v>
          </cell>
          <cell r="F9417">
            <v>0.17469999999999999</v>
          </cell>
        </row>
        <row r="9418">
          <cell r="E9418">
            <v>4.7089999999999996</v>
          </cell>
          <cell r="F9418">
            <v>0.14929999999999999</v>
          </cell>
        </row>
        <row r="9419">
          <cell r="E9419">
            <v>4.7095000000000002</v>
          </cell>
          <cell r="F9419">
            <v>0.11940000000000001</v>
          </cell>
        </row>
        <row r="9420">
          <cell r="E9420">
            <v>4.71</v>
          </cell>
          <cell r="F9420">
            <v>0.104</v>
          </cell>
        </row>
        <row r="9421">
          <cell r="E9421">
            <v>4.7104999999999997</v>
          </cell>
          <cell r="F9421">
            <v>0.1104</v>
          </cell>
        </row>
        <row r="9422">
          <cell r="E9422">
            <v>4.7110000000000003</v>
          </cell>
          <cell r="F9422">
            <v>0.1343</v>
          </cell>
        </row>
        <row r="9423">
          <cell r="E9423">
            <v>4.7115</v>
          </cell>
          <cell r="F9423">
            <v>0.16400000000000001</v>
          </cell>
        </row>
        <row r="9424">
          <cell r="E9424">
            <v>4.7119999999999997</v>
          </cell>
          <cell r="F9424">
            <v>0.18779999999999999</v>
          </cell>
        </row>
        <row r="9425">
          <cell r="E9425">
            <v>4.7125000000000004</v>
          </cell>
          <cell r="F9425">
            <v>0.19520000000000001</v>
          </cell>
        </row>
        <row r="9426">
          <cell r="E9426">
            <v>4.7130000000000001</v>
          </cell>
          <cell r="F9426">
            <v>0.19470000000000001</v>
          </cell>
        </row>
        <row r="9427">
          <cell r="E9427">
            <v>4.7134999999999998</v>
          </cell>
          <cell r="F9427">
            <v>0.19719999999999999</v>
          </cell>
        </row>
        <row r="9428">
          <cell r="E9428">
            <v>4.7140000000000004</v>
          </cell>
          <cell r="F9428">
            <v>0.2046</v>
          </cell>
        </row>
        <row r="9429">
          <cell r="E9429">
            <v>4.7145000000000001</v>
          </cell>
          <cell r="F9429">
            <v>0.2162</v>
          </cell>
        </row>
        <row r="9430">
          <cell r="E9430">
            <v>4.7149999999999999</v>
          </cell>
          <cell r="F9430">
            <v>0.22850000000000001</v>
          </cell>
        </row>
        <row r="9431">
          <cell r="E9431">
            <v>4.7154999999999996</v>
          </cell>
          <cell r="F9431">
            <v>0.23630000000000001</v>
          </cell>
        </row>
        <row r="9432">
          <cell r="E9432">
            <v>4.7160000000000002</v>
          </cell>
          <cell r="F9432">
            <v>0.2356</v>
          </cell>
        </row>
        <row r="9433">
          <cell r="E9433">
            <v>4.7164999999999999</v>
          </cell>
          <cell r="F9433">
            <v>0.2271</v>
          </cell>
        </row>
        <row r="9434">
          <cell r="E9434">
            <v>4.7169999999999996</v>
          </cell>
          <cell r="F9434">
            <v>0.22309999999999999</v>
          </cell>
        </row>
        <row r="9435">
          <cell r="E9435">
            <v>4.7175000000000002</v>
          </cell>
          <cell r="F9435">
            <v>0.2298</v>
          </cell>
        </row>
        <row r="9436">
          <cell r="E9436">
            <v>4.718</v>
          </cell>
          <cell r="F9436">
            <v>0.23480000000000001</v>
          </cell>
        </row>
        <row r="9437">
          <cell r="E9437">
            <v>4.7184999999999997</v>
          </cell>
          <cell r="F9437">
            <v>0.2354</v>
          </cell>
        </row>
        <row r="9438">
          <cell r="E9438">
            <v>4.7190000000000003</v>
          </cell>
          <cell r="F9438">
            <v>0.2258</v>
          </cell>
        </row>
        <row r="9439">
          <cell r="E9439">
            <v>4.7195</v>
          </cell>
          <cell r="F9439">
            <v>0.21540000000000001</v>
          </cell>
        </row>
        <row r="9440">
          <cell r="E9440">
            <v>4.72</v>
          </cell>
          <cell r="F9440">
            <v>0.2064</v>
          </cell>
        </row>
        <row r="9441">
          <cell r="E9441">
            <v>4.7205000000000004</v>
          </cell>
          <cell r="F9441">
            <v>0.18870000000000001</v>
          </cell>
        </row>
        <row r="9442">
          <cell r="E9442">
            <v>4.7210000000000001</v>
          </cell>
          <cell r="F9442">
            <v>0.15579999999999999</v>
          </cell>
        </row>
        <row r="9443">
          <cell r="E9443">
            <v>4.7214999999999998</v>
          </cell>
          <cell r="F9443">
            <v>0.12570000000000001</v>
          </cell>
        </row>
        <row r="9444">
          <cell r="E9444">
            <v>4.7220000000000004</v>
          </cell>
          <cell r="F9444">
            <v>0.122</v>
          </cell>
        </row>
        <row r="9445">
          <cell r="E9445">
            <v>4.7225000000000001</v>
          </cell>
          <cell r="F9445">
            <v>0.14680000000000001</v>
          </cell>
        </row>
        <row r="9446">
          <cell r="E9446">
            <v>4.7229999999999999</v>
          </cell>
          <cell r="F9446">
            <v>0.1772</v>
          </cell>
        </row>
        <row r="9447">
          <cell r="E9447">
            <v>4.7234999999999996</v>
          </cell>
          <cell r="F9447">
            <v>0.1943</v>
          </cell>
        </row>
        <row r="9448">
          <cell r="E9448">
            <v>4.7240000000000002</v>
          </cell>
          <cell r="F9448">
            <v>0.1978</v>
          </cell>
        </row>
        <row r="9449">
          <cell r="E9449">
            <v>4.7244999999999999</v>
          </cell>
          <cell r="F9449">
            <v>0.1953</v>
          </cell>
        </row>
        <row r="9450">
          <cell r="E9450">
            <v>4.7249999999999996</v>
          </cell>
          <cell r="F9450">
            <v>0.19769999999999999</v>
          </cell>
        </row>
        <row r="9451">
          <cell r="E9451">
            <v>4.7255000000000003</v>
          </cell>
          <cell r="F9451">
            <v>0.20250000000000001</v>
          </cell>
        </row>
        <row r="9452">
          <cell r="E9452">
            <v>4.726</v>
          </cell>
          <cell r="F9452">
            <v>0.19570000000000001</v>
          </cell>
        </row>
        <row r="9453">
          <cell r="E9453">
            <v>4.7264999999999997</v>
          </cell>
          <cell r="F9453">
            <v>0.1822</v>
          </cell>
        </row>
        <row r="9454">
          <cell r="E9454">
            <v>4.7270000000000003</v>
          </cell>
          <cell r="F9454">
            <v>0.17749999999999999</v>
          </cell>
        </row>
        <row r="9455">
          <cell r="E9455">
            <v>4.7275</v>
          </cell>
          <cell r="F9455">
            <v>0.18970000000000001</v>
          </cell>
        </row>
        <row r="9456">
          <cell r="E9456">
            <v>4.7279999999999998</v>
          </cell>
          <cell r="F9456">
            <v>0.2016</v>
          </cell>
        </row>
        <row r="9457">
          <cell r="E9457">
            <v>4.7285000000000004</v>
          </cell>
          <cell r="F9457">
            <v>0.19889999999999999</v>
          </cell>
        </row>
        <row r="9458">
          <cell r="E9458">
            <v>4.7290000000000001</v>
          </cell>
          <cell r="F9458">
            <v>0.1845</v>
          </cell>
        </row>
        <row r="9459">
          <cell r="E9459">
            <v>4.7294999999999998</v>
          </cell>
          <cell r="F9459">
            <v>0.1807</v>
          </cell>
        </row>
        <row r="9460">
          <cell r="E9460">
            <v>4.7300000000000004</v>
          </cell>
          <cell r="F9460">
            <v>0.17610000000000001</v>
          </cell>
        </row>
        <row r="9461">
          <cell r="E9461">
            <v>4.7305000000000001</v>
          </cell>
          <cell r="F9461">
            <v>0.157</v>
          </cell>
        </row>
        <row r="9462">
          <cell r="E9462">
            <v>4.7309999999999999</v>
          </cell>
          <cell r="F9462">
            <v>0.13100000000000001</v>
          </cell>
        </row>
        <row r="9463">
          <cell r="E9463">
            <v>4.7314999999999996</v>
          </cell>
          <cell r="F9463">
            <v>0.12379999999999999</v>
          </cell>
        </row>
        <row r="9464">
          <cell r="E9464">
            <v>4.7320000000000002</v>
          </cell>
          <cell r="F9464">
            <v>0.14660000000000001</v>
          </cell>
        </row>
        <row r="9465">
          <cell r="E9465">
            <v>4.7324999999999999</v>
          </cell>
          <cell r="F9465">
            <v>0.1789</v>
          </cell>
        </row>
        <row r="9466">
          <cell r="E9466">
            <v>4.7329999999999997</v>
          </cell>
          <cell r="F9466">
            <v>0.19289999999999999</v>
          </cell>
        </row>
        <row r="9467">
          <cell r="E9467">
            <v>4.7335000000000003</v>
          </cell>
          <cell r="F9467">
            <v>0.193</v>
          </cell>
        </row>
        <row r="9468">
          <cell r="E9468">
            <v>4.734</v>
          </cell>
          <cell r="F9468">
            <v>0.19220000000000001</v>
          </cell>
        </row>
        <row r="9469">
          <cell r="E9469">
            <v>4.7344999999999997</v>
          </cell>
          <cell r="F9469">
            <v>0.18859999999999999</v>
          </cell>
        </row>
        <row r="9470">
          <cell r="E9470">
            <v>4.7350000000000003</v>
          </cell>
          <cell r="F9470">
            <v>0.17960000000000001</v>
          </cell>
        </row>
        <row r="9471">
          <cell r="E9471">
            <v>4.7355</v>
          </cell>
          <cell r="F9471">
            <v>0.17180000000000001</v>
          </cell>
        </row>
        <row r="9472">
          <cell r="E9472">
            <v>4.7359999999999998</v>
          </cell>
          <cell r="F9472">
            <v>0.17069999999999999</v>
          </cell>
        </row>
        <row r="9473">
          <cell r="E9473">
            <v>4.7365000000000004</v>
          </cell>
          <cell r="F9473">
            <v>0.1719</v>
          </cell>
        </row>
        <row r="9474">
          <cell r="E9474">
            <v>4.7370000000000001</v>
          </cell>
          <cell r="F9474">
            <v>0.15409999999999999</v>
          </cell>
        </row>
        <row r="9475">
          <cell r="E9475">
            <v>4.7374999999999998</v>
          </cell>
          <cell r="F9475">
            <v>0.1066</v>
          </cell>
        </row>
        <row r="9476">
          <cell r="E9476">
            <v>4.7380000000000004</v>
          </cell>
          <cell r="F9476">
            <v>4.4400000000000002E-2</v>
          </cell>
        </row>
        <row r="9477">
          <cell r="E9477">
            <v>4.7385000000000002</v>
          </cell>
          <cell r="F9477">
            <v>-3.3000000000000002E-2</v>
          </cell>
        </row>
        <row r="9478">
          <cell r="E9478">
            <v>4.7389999999999999</v>
          </cell>
          <cell r="F9478">
            <v>-0.1381</v>
          </cell>
        </row>
        <row r="9479">
          <cell r="E9479">
            <v>4.7394999999999996</v>
          </cell>
          <cell r="F9479">
            <v>-0.27439999999999998</v>
          </cell>
        </row>
        <row r="9480">
          <cell r="E9480">
            <v>4.74</v>
          </cell>
          <cell r="F9480">
            <v>-0.42220000000000002</v>
          </cell>
        </row>
        <row r="9481">
          <cell r="E9481">
            <v>4.7404999999999999</v>
          </cell>
          <cell r="F9481">
            <v>-0.57469999999999999</v>
          </cell>
        </row>
        <row r="9482">
          <cell r="E9482">
            <v>4.7409999999999997</v>
          </cell>
          <cell r="F9482">
            <v>-0.73540000000000005</v>
          </cell>
        </row>
        <row r="9483">
          <cell r="E9483">
            <v>4.7415000000000003</v>
          </cell>
          <cell r="F9483">
            <v>-0.87080000000000002</v>
          </cell>
        </row>
        <row r="9484">
          <cell r="E9484">
            <v>4.742</v>
          </cell>
          <cell r="F9484">
            <v>-0.93979999999999997</v>
          </cell>
        </row>
        <row r="9485">
          <cell r="E9485">
            <v>4.7424999999999997</v>
          </cell>
          <cell r="F9485">
            <v>-0.94950000000000001</v>
          </cell>
        </row>
        <row r="9486">
          <cell r="E9486">
            <v>4.7430000000000003</v>
          </cell>
          <cell r="F9486">
            <v>-0.96060000000000001</v>
          </cell>
        </row>
        <row r="9487">
          <cell r="E9487">
            <v>4.7435</v>
          </cell>
          <cell r="F9487">
            <v>-1.0104</v>
          </cell>
        </row>
        <row r="9488">
          <cell r="E9488">
            <v>4.7439999999999998</v>
          </cell>
          <cell r="F9488">
            <v>-1.0823</v>
          </cell>
        </row>
        <row r="9489">
          <cell r="E9489">
            <v>4.7445000000000004</v>
          </cell>
          <cell r="F9489">
            <v>-1.1678999999999999</v>
          </cell>
        </row>
        <row r="9490">
          <cell r="E9490">
            <v>4.7450000000000001</v>
          </cell>
          <cell r="F9490">
            <v>-1.2685999999999999</v>
          </cell>
        </row>
        <row r="9491">
          <cell r="E9491">
            <v>4.7454999999999998</v>
          </cell>
          <cell r="F9491">
            <v>-1.3595999999999999</v>
          </cell>
        </row>
        <row r="9492">
          <cell r="E9492">
            <v>4.7460000000000004</v>
          </cell>
          <cell r="F9492">
            <v>-1.3642000000000001</v>
          </cell>
        </row>
        <row r="9493">
          <cell r="E9493">
            <v>4.7465000000000002</v>
          </cell>
          <cell r="F9493">
            <v>-1.2494000000000001</v>
          </cell>
        </row>
        <row r="9494">
          <cell r="E9494">
            <v>4.7469999999999999</v>
          </cell>
          <cell r="F9494">
            <v>-1.0627</v>
          </cell>
        </row>
        <row r="9495">
          <cell r="E9495">
            <v>4.7474999999999996</v>
          </cell>
          <cell r="F9495">
            <v>-0.87560000000000004</v>
          </cell>
        </row>
        <row r="9496">
          <cell r="E9496">
            <v>4.7480000000000002</v>
          </cell>
          <cell r="F9496">
            <v>-0.72170000000000001</v>
          </cell>
        </row>
        <row r="9497">
          <cell r="E9497">
            <v>4.7484999999999999</v>
          </cell>
          <cell r="F9497">
            <v>-0.59009999999999996</v>
          </cell>
        </row>
        <row r="9498">
          <cell r="E9498">
            <v>4.7489999999999997</v>
          </cell>
          <cell r="F9498">
            <v>-0.46139999999999998</v>
          </cell>
        </row>
        <row r="9499">
          <cell r="E9499">
            <v>4.7495000000000003</v>
          </cell>
          <cell r="F9499">
            <v>-0.3382</v>
          </cell>
        </row>
        <row r="9500">
          <cell r="E9500">
            <v>4.75</v>
          </cell>
          <cell r="F9500">
            <v>-0.21560000000000001</v>
          </cell>
        </row>
        <row r="9501">
          <cell r="E9501">
            <v>4.7504999999999997</v>
          </cell>
          <cell r="F9501">
            <v>-0.1023</v>
          </cell>
        </row>
        <row r="9502">
          <cell r="E9502">
            <v>4.7510000000000003</v>
          </cell>
          <cell r="F9502">
            <v>-2.46E-2</v>
          </cell>
        </row>
        <row r="9503">
          <cell r="E9503">
            <v>4.7515000000000001</v>
          </cell>
          <cell r="F9503">
            <v>-1.9E-3</v>
          </cell>
        </row>
        <row r="9504">
          <cell r="E9504">
            <v>4.7519999999999998</v>
          </cell>
          <cell r="F9504">
            <v>-8.8000000000000005E-3</v>
          </cell>
        </row>
        <row r="9505">
          <cell r="E9505">
            <v>4.7525000000000004</v>
          </cell>
          <cell r="F9505">
            <v>-2.1399999999999999E-2</v>
          </cell>
        </row>
        <row r="9506">
          <cell r="E9506">
            <v>4.7530000000000001</v>
          </cell>
          <cell r="F9506">
            <v>-4.9799999999999997E-2</v>
          </cell>
        </row>
        <row r="9507">
          <cell r="E9507">
            <v>4.7534999999999998</v>
          </cell>
          <cell r="F9507">
            <v>-9.8900000000000002E-2</v>
          </cell>
        </row>
        <row r="9508">
          <cell r="E9508">
            <v>4.7539999999999996</v>
          </cell>
          <cell r="F9508">
            <v>-0.14630000000000001</v>
          </cell>
        </row>
        <row r="9509">
          <cell r="E9509">
            <v>4.7545000000000002</v>
          </cell>
          <cell r="F9509">
            <v>-0.1663</v>
          </cell>
        </row>
        <row r="9510">
          <cell r="E9510">
            <v>4.7549999999999999</v>
          </cell>
          <cell r="F9510">
            <v>-0.1605</v>
          </cell>
        </row>
        <row r="9511">
          <cell r="E9511">
            <v>4.7554999999999996</v>
          </cell>
          <cell r="F9511">
            <v>-0.1484</v>
          </cell>
        </row>
        <row r="9512">
          <cell r="E9512">
            <v>4.7560000000000002</v>
          </cell>
          <cell r="F9512">
            <v>-0.14710000000000001</v>
          </cell>
        </row>
        <row r="9513">
          <cell r="E9513">
            <v>4.7565</v>
          </cell>
          <cell r="F9513">
            <v>-0.16259999999999999</v>
          </cell>
        </row>
        <row r="9514">
          <cell r="E9514">
            <v>4.7569999999999997</v>
          </cell>
          <cell r="F9514">
            <v>-0.19320000000000001</v>
          </cell>
        </row>
        <row r="9515">
          <cell r="E9515">
            <v>4.7575000000000003</v>
          </cell>
          <cell r="F9515">
            <v>-0.23380000000000001</v>
          </cell>
        </row>
        <row r="9516">
          <cell r="E9516">
            <v>4.758</v>
          </cell>
          <cell r="F9516">
            <v>-0.28370000000000001</v>
          </cell>
        </row>
        <row r="9517">
          <cell r="E9517">
            <v>4.7584999999999997</v>
          </cell>
          <cell r="F9517">
            <v>-0.32740000000000002</v>
          </cell>
        </row>
        <row r="9518">
          <cell r="E9518">
            <v>4.7590000000000003</v>
          </cell>
          <cell r="F9518">
            <v>-0.33339999999999997</v>
          </cell>
        </row>
        <row r="9519">
          <cell r="E9519">
            <v>4.7595000000000001</v>
          </cell>
          <cell r="F9519">
            <v>-0.28360000000000002</v>
          </cell>
        </row>
        <row r="9520">
          <cell r="E9520">
            <v>4.76</v>
          </cell>
          <cell r="F9520">
            <v>-0.2</v>
          </cell>
        </row>
        <row r="9521">
          <cell r="E9521">
            <v>4.7605000000000004</v>
          </cell>
          <cell r="F9521">
            <v>-0.1217</v>
          </cell>
        </row>
        <row r="9522">
          <cell r="E9522">
            <v>4.7610000000000001</v>
          </cell>
          <cell r="F9522">
            <v>-6.8400000000000002E-2</v>
          </cell>
        </row>
        <row r="9523">
          <cell r="E9523">
            <v>4.7614999999999998</v>
          </cell>
          <cell r="F9523">
            <v>-3.4500000000000003E-2</v>
          </cell>
        </row>
        <row r="9524">
          <cell r="E9524">
            <v>4.7619999999999996</v>
          </cell>
          <cell r="F9524">
            <v>-1.24E-2</v>
          </cell>
        </row>
        <row r="9525">
          <cell r="E9525">
            <v>4.7625000000000002</v>
          </cell>
          <cell r="F9525">
            <v>-7.6E-3</v>
          </cell>
        </row>
        <row r="9526">
          <cell r="E9526">
            <v>4.7629999999999999</v>
          </cell>
          <cell r="F9526">
            <v>-2.2499999999999999E-2</v>
          </cell>
        </row>
        <row r="9527">
          <cell r="E9527">
            <v>4.7634999999999996</v>
          </cell>
          <cell r="F9527">
            <v>-5.9900000000000002E-2</v>
          </cell>
        </row>
        <row r="9528">
          <cell r="E9528">
            <v>4.7640000000000002</v>
          </cell>
          <cell r="F9528">
            <v>-0.12609999999999999</v>
          </cell>
        </row>
        <row r="9529">
          <cell r="E9529">
            <v>4.7645</v>
          </cell>
          <cell r="F9529">
            <v>-0.21879999999999999</v>
          </cell>
        </row>
        <row r="9530">
          <cell r="E9530">
            <v>4.7649999999999997</v>
          </cell>
          <cell r="F9530">
            <v>-0.31540000000000001</v>
          </cell>
        </row>
        <row r="9531">
          <cell r="E9531">
            <v>4.7655000000000003</v>
          </cell>
          <cell r="F9531">
            <v>-0.37</v>
          </cell>
        </row>
        <row r="9532">
          <cell r="E9532">
            <v>4.766</v>
          </cell>
          <cell r="F9532">
            <v>-0.35189999999999999</v>
          </cell>
        </row>
        <row r="9533">
          <cell r="E9533">
            <v>4.7664999999999997</v>
          </cell>
          <cell r="F9533">
            <v>-0.29339999999999999</v>
          </cell>
        </row>
        <row r="9534">
          <cell r="E9534">
            <v>4.7670000000000003</v>
          </cell>
          <cell r="F9534">
            <v>-0.2399</v>
          </cell>
        </row>
        <row r="9535">
          <cell r="E9535">
            <v>4.7675000000000001</v>
          </cell>
          <cell r="F9535">
            <v>-0.1963</v>
          </cell>
        </row>
        <row r="9536">
          <cell r="E9536">
            <v>4.7679999999999998</v>
          </cell>
          <cell r="F9536">
            <v>-0.1542</v>
          </cell>
        </row>
        <row r="9537">
          <cell r="E9537">
            <v>4.7685000000000004</v>
          </cell>
          <cell r="F9537">
            <v>-0.1094</v>
          </cell>
        </row>
        <row r="9538">
          <cell r="E9538">
            <v>4.7690000000000001</v>
          </cell>
          <cell r="F9538">
            <v>-7.6300000000000007E-2</v>
          </cell>
        </row>
        <row r="9539">
          <cell r="E9539">
            <v>4.7694999999999999</v>
          </cell>
          <cell r="F9539">
            <v>-6.2E-2</v>
          </cell>
        </row>
        <row r="9540">
          <cell r="E9540">
            <v>4.7699999999999996</v>
          </cell>
          <cell r="F9540">
            <v>-6.6000000000000003E-2</v>
          </cell>
        </row>
        <row r="9541">
          <cell r="E9541">
            <v>4.7705000000000002</v>
          </cell>
          <cell r="F9541">
            <v>-9.11E-2</v>
          </cell>
        </row>
        <row r="9542">
          <cell r="E9542">
            <v>4.7709999999999999</v>
          </cell>
          <cell r="F9542">
            <v>-0.1401</v>
          </cell>
        </row>
        <row r="9543">
          <cell r="E9543">
            <v>4.7714999999999996</v>
          </cell>
          <cell r="F9543">
            <v>-0.21210000000000001</v>
          </cell>
        </row>
        <row r="9544">
          <cell r="E9544">
            <v>4.7720000000000002</v>
          </cell>
          <cell r="F9544">
            <v>-0.31230000000000002</v>
          </cell>
        </row>
        <row r="9545">
          <cell r="E9545">
            <v>4.7725</v>
          </cell>
          <cell r="F9545">
            <v>-0.43070000000000003</v>
          </cell>
        </row>
        <row r="9546">
          <cell r="E9546">
            <v>4.7729999999999997</v>
          </cell>
          <cell r="F9546">
            <v>-0.53390000000000004</v>
          </cell>
        </row>
        <row r="9547">
          <cell r="E9547">
            <v>4.7735000000000003</v>
          </cell>
          <cell r="F9547">
            <v>-0.58620000000000005</v>
          </cell>
        </row>
        <row r="9548">
          <cell r="E9548">
            <v>4.774</v>
          </cell>
          <cell r="F9548">
            <v>-0.57940000000000003</v>
          </cell>
        </row>
        <row r="9549">
          <cell r="E9549">
            <v>4.7744999999999997</v>
          </cell>
          <cell r="F9549">
            <v>-0.53300000000000003</v>
          </cell>
        </row>
        <row r="9550">
          <cell r="E9550">
            <v>4.7750000000000004</v>
          </cell>
          <cell r="F9550">
            <v>-0.46539999999999998</v>
          </cell>
        </row>
        <row r="9551">
          <cell r="E9551">
            <v>4.7755000000000001</v>
          </cell>
          <cell r="F9551">
            <v>-0.38350000000000001</v>
          </cell>
        </row>
        <row r="9552">
          <cell r="E9552">
            <v>4.7759999999999998</v>
          </cell>
          <cell r="F9552">
            <v>-0.29770000000000002</v>
          </cell>
        </row>
        <row r="9553">
          <cell r="E9553">
            <v>4.7765000000000004</v>
          </cell>
          <cell r="F9553">
            <v>-0.20860000000000001</v>
          </cell>
        </row>
        <row r="9554">
          <cell r="E9554">
            <v>4.7770000000000001</v>
          </cell>
          <cell r="F9554">
            <v>-0.11799999999999999</v>
          </cell>
        </row>
        <row r="9555">
          <cell r="E9555">
            <v>4.7774999999999999</v>
          </cell>
          <cell r="F9555">
            <v>-3.1399999999999997E-2</v>
          </cell>
        </row>
        <row r="9556">
          <cell r="E9556">
            <v>4.7779999999999996</v>
          </cell>
          <cell r="F9556">
            <v>4.3200000000000002E-2</v>
          </cell>
        </row>
        <row r="9557">
          <cell r="E9557">
            <v>4.7785000000000002</v>
          </cell>
          <cell r="F9557">
            <v>0.10050000000000001</v>
          </cell>
        </row>
        <row r="9558">
          <cell r="E9558">
            <v>4.7789999999999999</v>
          </cell>
          <cell r="F9558">
            <v>0.13619999999999999</v>
          </cell>
        </row>
        <row r="9559">
          <cell r="E9559">
            <v>4.7794999999999996</v>
          </cell>
          <cell r="F9559">
            <v>0.15129999999999999</v>
          </cell>
        </row>
        <row r="9560">
          <cell r="E9560">
            <v>4.78</v>
          </cell>
          <cell r="F9560">
            <v>0.14630000000000001</v>
          </cell>
        </row>
        <row r="9561">
          <cell r="E9561">
            <v>4.7805</v>
          </cell>
          <cell r="F9561">
            <v>0.13159999999999999</v>
          </cell>
        </row>
        <row r="9562">
          <cell r="E9562">
            <v>4.7809999999999997</v>
          </cell>
          <cell r="F9562">
            <v>0.12330000000000001</v>
          </cell>
        </row>
        <row r="9563">
          <cell r="E9563">
            <v>4.7815000000000003</v>
          </cell>
          <cell r="F9563">
            <v>0.12280000000000001</v>
          </cell>
        </row>
        <row r="9564">
          <cell r="E9564">
            <v>4.782</v>
          </cell>
          <cell r="F9564">
            <v>0.11409999999999999</v>
          </cell>
        </row>
        <row r="9565">
          <cell r="E9565">
            <v>4.7824999999999998</v>
          </cell>
          <cell r="F9565">
            <v>9.6100000000000005E-2</v>
          </cell>
        </row>
        <row r="9566">
          <cell r="E9566">
            <v>4.7830000000000004</v>
          </cell>
          <cell r="F9566">
            <v>8.1299999999999997E-2</v>
          </cell>
        </row>
        <row r="9567">
          <cell r="E9567">
            <v>4.7835000000000001</v>
          </cell>
          <cell r="F9567">
            <v>7.2499999999999995E-2</v>
          </cell>
        </row>
        <row r="9568">
          <cell r="E9568">
            <v>4.7839999999999998</v>
          </cell>
          <cell r="F9568">
            <v>5.5199999999999999E-2</v>
          </cell>
        </row>
        <row r="9569">
          <cell r="E9569">
            <v>4.7845000000000004</v>
          </cell>
          <cell r="F9569">
            <v>2.8000000000000001E-2</v>
          </cell>
        </row>
        <row r="9570">
          <cell r="E9570">
            <v>4.7850000000000001</v>
          </cell>
          <cell r="F9570">
            <v>-1.21E-2</v>
          </cell>
        </row>
        <row r="9571">
          <cell r="E9571">
            <v>4.7854999999999999</v>
          </cell>
          <cell r="F9571">
            <v>-6.13E-2</v>
          </cell>
        </row>
        <row r="9572">
          <cell r="E9572">
            <v>4.7859999999999996</v>
          </cell>
          <cell r="F9572">
            <v>-0.1176</v>
          </cell>
        </row>
        <row r="9573">
          <cell r="E9573">
            <v>4.7865000000000002</v>
          </cell>
          <cell r="F9573">
            <v>-0.17050000000000001</v>
          </cell>
        </row>
        <row r="9574">
          <cell r="E9574">
            <v>4.7869999999999999</v>
          </cell>
          <cell r="F9574">
            <v>-0.222</v>
          </cell>
        </row>
        <row r="9575">
          <cell r="E9575">
            <v>4.7874999999999996</v>
          </cell>
          <cell r="F9575">
            <v>-0.25850000000000001</v>
          </cell>
        </row>
        <row r="9576">
          <cell r="E9576">
            <v>4.7880000000000003</v>
          </cell>
          <cell r="F9576">
            <v>-0.26140000000000002</v>
          </cell>
        </row>
        <row r="9577">
          <cell r="E9577">
            <v>4.7885</v>
          </cell>
          <cell r="F9577">
            <v>-0.2482</v>
          </cell>
        </row>
        <row r="9578">
          <cell r="E9578">
            <v>4.7889999999999997</v>
          </cell>
          <cell r="F9578">
            <v>-0.25369999999999998</v>
          </cell>
        </row>
        <row r="9579">
          <cell r="E9579">
            <v>4.7895000000000003</v>
          </cell>
          <cell r="F9579">
            <v>-0.28189999999999998</v>
          </cell>
        </row>
        <row r="9580">
          <cell r="E9580">
            <v>4.79</v>
          </cell>
          <cell r="F9580">
            <v>-0.29520000000000002</v>
          </cell>
        </row>
        <row r="9581">
          <cell r="E9581">
            <v>4.7904999999999998</v>
          </cell>
          <cell r="F9581">
            <v>-0.23960000000000001</v>
          </cell>
        </row>
        <row r="9582">
          <cell r="E9582">
            <v>4.7910000000000004</v>
          </cell>
          <cell r="F9582">
            <v>-0.12690000000000001</v>
          </cell>
        </row>
        <row r="9583">
          <cell r="E9583">
            <v>4.7915000000000001</v>
          </cell>
          <cell r="F9583">
            <v>-2.6800000000000001E-2</v>
          </cell>
        </row>
        <row r="9584">
          <cell r="E9584">
            <v>4.7919999999999998</v>
          </cell>
          <cell r="F9584">
            <v>3.27E-2</v>
          </cell>
        </row>
        <row r="9585">
          <cell r="E9585">
            <v>4.7925000000000004</v>
          </cell>
          <cell r="F9585">
            <v>7.7299999999999994E-2</v>
          </cell>
        </row>
        <row r="9586">
          <cell r="E9586">
            <v>4.7930000000000001</v>
          </cell>
          <cell r="F9586">
            <v>0.1177</v>
          </cell>
        </row>
        <row r="9587">
          <cell r="E9587">
            <v>4.7934999999999999</v>
          </cell>
          <cell r="F9587">
            <v>0.1457</v>
          </cell>
        </row>
        <row r="9588">
          <cell r="E9588">
            <v>4.7939999999999996</v>
          </cell>
          <cell r="F9588">
            <v>0.15509999999999999</v>
          </cell>
        </row>
        <row r="9589">
          <cell r="E9589">
            <v>4.7945000000000002</v>
          </cell>
          <cell r="F9589">
            <v>0.1477</v>
          </cell>
        </row>
        <row r="9590">
          <cell r="E9590">
            <v>4.7949999999999999</v>
          </cell>
          <cell r="F9590">
            <v>0.13420000000000001</v>
          </cell>
        </row>
        <row r="9591">
          <cell r="E9591">
            <v>4.7954999999999997</v>
          </cell>
          <cell r="F9591">
            <v>0.1268</v>
          </cell>
        </row>
        <row r="9592">
          <cell r="E9592">
            <v>4.7960000000000003</v>
          </cell>
          <cell r="F9592">
            <v>0.1242</v>
          </cell>
        </row>
        <row r="9593">
          <cell r="E9593">
            <v>4.7965</v>
          </cell>
          <cell r="F9593">
            <v>0.12</v>
          </cell>
        </row>
        <row r="9594">
          <cell r="E9594">
            <v>4.7969999999999997</v>
          </cell>
          <cell r="F9594">
            <v>0.11169999999999999</v>
          </cell>
        </row>
        <row r="9595">
          <cell r="E9595">
            <v>4.7975000000000003</v>
          </cell>
          <cell r="F9595">
            <v>9.7799999999999998E-2</v>
          </cell>
        </row>
        <row r="9596">
          <cell r="E9596">
            <v>4.798</v>
          </cell>
          <cell r="F9596">
            <v>8.0299999999999996E-2</v>
          </cell>
        </row>
        <row r="9597">
          <cell r="E9597">
            <v>4.7984999999999998</v>
          </cell>
          <cell r="F9597">
            <v>4.3200000000000002E-2</v>
          </cell>
        </row>
        <row r="9598">
          <cell r="E9598">
            <v>4.7990000000000004</v>
          </cell>
          <cell r="F9598">
            <v>-3.0800000000000001E-2</v>
          </cell>
        </row>
        <row r="9599">
          <cell r="E9599">
            <v>4.7995000000000001</v>
          </cell>
          <cell r="F9599">
            <v>-0.1434</v>
          </cell>
        </row>
        <row r="9600">
          <cell r="E9600">
            <v>4.8</v>
          </cell>
          <cell r="F9600">
            <v>-0.25369999999999998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C7357-3961-45EC-9F66-EFA4BCB40111}">
  <sheetPr codeName="Sheet3"/>
  <dimension ref="A1:Z100"/>
  <sheetViews>
    <sheetView showGridLines="0" tabSelected="1" workbookViewId="0"/>
  </sheetViews>
  <sheetFormatPr defaultColWidth="9" defaultRowHeight="13.2"/>
  <cols>
    <col min="1" max="1" width="7.6640625" style="41" customWidth="1"/>
    <col min="2" max="5" width="20.6640625" style="41" customWidth="1"/>
    <col min="6" max="6" width="8.88671875" style="41" customWidth="1"/>
    <col min="7" max="7" width="9" style="41"/>
    <col min="8" max="8" width="2.33203125" style="41" customWidth="1"/>
    <col min="9" max="9" width="9" style="41"/>
    <col min="10" max="10" width="9.109375" style="5" customWidth="1"/>
    <col min="11" max="11" width="13.77734375" style="5" customWidth="1"/>
    <col min="12" max="256" width="9" style="5"/>
    <col min="257" max="257" width="7.6640625" style="5" customWidth="1"/>
    <col min="258" max="261" width="20.6640625" style="5" customWidth="1"/>
    <col min="262" max="262" width="8.88671875" style="5" customWidth="1"/>
    <col min="263" max="263" width="9" style="5"/>
    <col min="264" max="264" width="2.33203125" style="5" customWidth="1"/>
    <col min="265" max="265" width="9" style="5"/>
    <col min="266" max="266" width="9.109375" style="5" customWidth="1"/>
    <col min="267" max="267" width="13.77734375" style="5" customWidth="1"/>
    <col min="268" max="512" width="9" style="5"/>
    <col min="513" max="513" width="7.6640625" style="5" customWidth="1"/>
    <col min="514" max="517" width="20.6640625" style="5" customWidth="1"/>
    <col min="518" max="518" width="8.88671875" style="5" customWidth="1"/>
    <col min="519" max="519" width="9" style="5"/>
    <col min="520" max="520" width="2.33203125" style="5" customWidth="1"/>
    <col min="521" max="521" width="9" style="5"/>
    <col min="522" max="522" width="9.109375" style="5" customWidth="1"/>
    <col min="523" max="523" width="13.77734375" style="5" customWidth="1"/>
    <col min="524" max="768" width="9" style="5"/>
    <col min="769" max="769" width="7.6640625" style="5" customWidth="1"/>
    <col min="770" max="773" width="20.6640625" style="5" customWidth="1"/>
    <col min="774" max="774" width="8.88671875" style="5" customWidth="1"/>
    <col min="775" max="775" width="9" style="5"/>
    <col min="776" max="776" width="2.33203125" style="5" customWidth="1"/>
    <col min="777" max="777" width="9" style="5"/>
    <col min="778" max="778" width="9.109375" style="5" customWidth="1"/>
    <col min="779" max="779" width="13.77734375" style="5" customWidth="1"/>
    <col min="780" max="1024" width="9" style="5"/>
    <col min="1025" max="1025" width="7.6640625" style="5" customWidth="1"/>
    <col min="1026" max="1029" width="20.6640625" style="5" customWidth="1"/>
    <col min="1030" max="1030" width="8.88671875" style="5" customWidth="1"/>
    <col min="1031" max="1031" width="9" style="5"/>
    <col min="1032" max="1032" width="2.33203125" style="5" customWidth="1"/>
    <col min="1033" max="1033" width="9" style="5"/>
    <col min="1034" max="1034" width="9.109375" style="5" customWidth="1"/>
    <col min="1035" max="1035" width="13.77734375" style="5" customWidth="1"/>
    <col min="1036" max="1280" width="9" style="5"/>
    <col min="1281" max="1281" width="7.6640625" style="5" customWidth="1"/>
    <col min="1282" max="1285" width="20.6640625" style="5" customWidth="1"/>
    <col min="1286" max="1286" width="8.88671875" style="5" customWidth="1"/>
    <col min="1287" max="1287" width="9" style="5"/>
    <col min="1288" max="1288" width="2.33203125" style="5" customWidth="1"/>
    <col min="1289" max="1289" width="9" style="5"/>
    <col min="1290" max="1290" width="9.109375" style="5" customWidth="1"/>
    <col min="1291" max="1291" width="13.77734375" style="5" customWidth="1"/>
    <col min="1292" max="1536" width="9" style="5"/>
    <col min="1537" max="1537" width="7.6640625" style="5" customWidth="1"/>
    <col min="1538" max="1541" width="20.6640625" style="5" customWidth="1"/>
    <col min="1542" max="1542" width="8.88671875" style="5" customWidth="1"/>
    <col min="1543" max="1543" width="9" style="5"/>
    <col min="1544" max="1544" width="2.33203125" style="5" customWidth="1"/>
    <col min="1545" max="1545" width="9" style="5"/>
    <col min="1546" max="1546" width="9.109375" style="5" customWidth="1"/>
    <col min="1547" max="1547" width="13.77734375" style="5" customWidth="1"/>
    <col min="1548" max="1792" width="9" style="5"/>
    <col min="1793" max="1793" width="7.6640625" style="5" customWidth="1"/>
    <col min="1794" max="1797" width="20.6640625" style="5" customWidth="1"/>
    <col min="1798" max="1798" width="8.88671875" style="5" customWidth="1"/>
    <col min="1799" max="1799" width="9" style="5"/>
    <col min="1800" max="1800" width="2.33203125" style="5" customWidth="1"/>
    <col min="1801" max="1801" width="9" style="5"/>
    <col min="1802" max="1802" width="9.109375" style="5" customWidth="1"/>
    <col min="1803" max="1803" width="13.77734375" style="5" customWidth="1"/>
    <col min="1804" max="2048" width="9" style="5"/>
    <col min="2049" max="2049" width="7.6640625" style="5" customWidth="1"/>
    <col min="2050" max="2053" width="20.6640625" style="5" customWidth="1"/>
    <col min="2054" max="2054" width="8.88671875" style="5" customWidth="1"/>
    <col min="2055" max="2055" width="9" style="5"/>
    <col min="2056" max="2056" width="2.33203125" style="5" customWidth="1"/>
    <col min="2057" max="2057" width="9" style="5"/>
    <col min="2058" max="2058" width="9.109375" style="5" customWidth="1"/>
    <col min="2059" max="2059" width="13.77734375" style="5" customWidth="1"/>
    <col min="2060" max="2304" width="9" style="5"/>
    <col min="2305" max="2305" width="7.6640625" style="5" customWidth="1"/>
    <col min="2306" max="2309" width="20.6640625" style="5" customWidth="1"/>
    <col min="2310" max="2310" width="8.88671875" style="5" customWidth="1"/>
    <col min="2311" max="2311" width="9" style="5"/>
    <col min="2312" max="2312" width="2.33203125" style="5" customWidth="1"/>
    <col min="2313" max="2313" width="9" style="5"/>
    <col min="2314" max="2314" width="9.109375" style="5" customWidth="1"/>
    <col min="2315" max="2315" width="13.77734375" style="5" customWidth="1"/>
    <col min="2316" max="2560" width="9" style="5"/>
    <col min="2561" max="2561" width="7.6640625" style="5" customWidth="1"/>
    <col min="2562" max="2565" width="20.6640625" style="5" customWidth="1"/>
    <col min="2566" max="2566" width="8.88671875" style="5" customWidth="1"/>
    <col min="2567" max="2567" width="9" style="5"/>
    <col min="2568" max="2568" width="2.33203125" style="5" customWidth="1"/>
    <col min="2569" max="2569" width="9" style="5"/>
    <col min="2570" max="2570" width="9.109375" style="5" customWidth="1"/>
    <col min="2571" max="2571" width="13.77734375" style="5" customWidth="1"/>
    <col min="2572" max="2816" width="9" style="5"/>
    <col min="2817" max="2817" width="7.6640625" style="5" customWidth="1"/>
    <col min="2818" max="2821" width="20.6640625" style="5" customWidth="1"/>
    <col min="2822" max="2822" width="8.88671875" style="5" customWidth="1"/>
    <col min="2823" max="2823" width="9" style="5"/>
    <col min="2824" max="2824" width="2.33203125" style="5" customWidth="1"/>
    <col min="2825" max="2825" width="9" style="5"/>
    <col min="2826" max="2826" width="9.109375" style="5" customWidth="1"/>
    <col min="2827" max="2827" width="13.77734375" style="5" customWidth="1"/>
    <col min="2828" max="3072" width="9" style="5"/>
    <col min="3073" max="3073" width="7.6640625" style="5" customWidth="1"/>
    <col min="3074" max="3077" width="20.6640625" style="5" customWidth="1"/>
    <col min="3078" max="3078" width="8.88671875" style="5" customWidth="1"/>
    <col min="3079" max="3079" width="9" style="5"/>
    <col min="3080" max="3080" width="2.33203125" style="5" customWidth="1"/>
    <col min="3081" max="3081" width="9" style="5"/>
    <col min="3082" max="3082" width="9.109375" style="5" customWidth="1"/>
    <col min="3083" max="3083" width="13.77734375" style="5" customWidth="1"/>
    <col min="3084" max="3328" width="9" style="5"/>
    <col min="3329" max="3329" width="7.6640625" style="5" customWidth="1"/>
    <col min="3330" max="3333" width="20.6640625" style="5" customWidth="1"/>
    <col min="3334" max="3334" width="8.88671875" style="5" customWidth="1"/>
    <col min="3335" max="3335" width="9" style="5"/>
    <col min="3336" max="3336" width="2.33203125" style="5" customWidth="1"/>
    <col min="3337" max="3337" width="9" style="5"/>
    <col min="3338" max="3338" width="9.109375" style="5" customWidth="1"/>
    <col min="3339" max="3339" width="13.77734375" style="5" customWidth="1"/>
    <col min="3340" max="3584" width="9" style="5"/>
    <col min="3585" max="3585" width="7.6640625" style="5" customWidth="1"/>
    <col min="3586" max="3589" width="20.6640625" style="5" customWidth="1"/>
    <col min="3590" max="3590" width="8.88671875" style="5" customWidth="1"/>
    <col min="3591" max="3591" width="9" style="5"/>
    <col min="3592" max="3592" width="2.33203125" style="5" customWidth="1"/>
    <col min="3593" max="3593" width="9" style="5"/>
    <col min="3594" max="3594" width="9.109375" style="5" customWidth="1"/>
    <col min="3595" max="3595" width="13.77734375" style="5" customWidth="1"/>
    <col min="3596" max="3840" width="9" style="5"/>
    <col min="3841" max="3841" width="7.6640625" style="5" customWidth="1"/>
    <col min="3842" max="3845" width="20.6640625" style="5" customWidth="1"/>
    <col min="3846" max="3846" width="8.88671875" style="5" customWidth="1"/>
    <col min="3847" max="3847" width="9" style="5"/>
    <col min="3848" max="3848" width="2.33203125" style="5" customWidth="1"/>
    <col min="3849" max="3849" width="9" style="5"/>
    <col min="3850" max="3850" width="9.109375" style="5" customWidth="1"/>
    <col min="3851" max="3851" width="13.77734375" style="5" customWidth="1"/>
    <col min="3852" max="4096" width="9" style="5"/>
    <col min="4097" max="4097" width="7.6640625" style="5" customWidth="1"/>
    <col min="4098" max="4101" width="20.6640625" style="5" customWidth="1"/>
    <col min="4102" max="4102" width="8.88671875" style="5" customWidth="1"/>
    <col min="4103" max="4103" width="9" style="5"/>
    <col min="4104" max="4104" width="2.33203125" style="5" customWidth="1"/>
    <col min="4105" max="4105" width="9" style="5"/>
    <col min="4106" max="4106" width="9.109375" style="5" customWidth="1"/>
    <col min="4107" max="4107" width="13.77734375" style="5" customWidth="1"/>
    <col min="4108" max="4352" width="9" style="5"/>
    <col min="4353" max="4353" width="7.6640625" style="5" customWidth="1"/>
    <col min="4354" max="4357" width="20.6640625" style="5" customWidth="1"/>
    <col min="4358" max="4358" width="8.88671875" style="5" customWidth="1"/>
    <col min="4359" max="4359" width="9" style="5"/>
    <col min="4360" max="4360" width="2.33203125" style="5" customWidth="1"/>
    <col min="4361" max="4361" width="9" style="5"/>
    <col min="4362" max="4362" width="9.109375" style="5" customWidth="1"/>
    <col min="4363" max="4363" width="13.77734375" style="5" customWidth="1"/>
    <col min="4364" max="4608" width="9" style="5"/>
    <col min="4609" max="4609" width="7.6640625" style="5" customWidth="1"/>
    <col min="4610" max="4613" width="20.6640625" style="5" customWidth="1"/>
    <col min="4614" max="4614" width="8.88671875" style="5" customWidth="1"/>
    <col min="4615" max="4615" width="9" style="5"/>
    <col min="4616" max="4616" width="2.33203125" style="5" customWidth="1"/>
    <col min="4617" max="4617" width="9" style="5"/>
    <col min="4618" max="4618" width="9.109375" style="5" customWidth="1"/>
    <col min="4619" max="4619" width="13.77734375" style="5" customWidth="1"/>
    <col min="4620" max="4864" width="9" style="5"/>
    <col min="4865" max="4865" width="7.6640625" style="5" customWidth="1"/>
    <col min="4866" max="4869" width="20.6640625" style="5" customWidth="1"/>
    <col min="4870" max="4870" width="8.88671875" style="5" customWidth="1"/>
    <col min="4871" max="4871" width="9" style="5"/>
    <col min="4872" max="4872" width="2.33203125" style="5" customWidth="1"/>
    <col min="4873" max="4873" width="9" style="5"/>
    <col min="4874" max="4874" width="9.109375" style="5" customWidth="1"/>
    <col min="4875" max="4875" width="13.77734375" style="5" customWidth="1"/>
    <col min="4876" max="5120" width="9" style="5"/>
    <col min="5121" max="5121" width="7.6640625" style="5" customWidth="1"/>
    <col min="5122" max="5125" width="20.6640625" style="5" customWidth="1"/>
    <col min="5126" max="5126" width="8.88671875" style="5" customWidth="1"/>
    <col min="5127" max="5127" width="9" style="5"/>
    <col min="5128" max="5128" width="2.33203125" style="5" customWidth="1"/>
    <col min="5129" max="5129" width="9" style="5"/>
    <col min="5130" max="5130" width="9.109375" style="5" customWidth="1"/>
    <col min="5131" max="5131" width="13.77734375" style="5" customWidth="1"/>
    <col min="5132" max="5376" width="9" style="5"/>
    <col min="5377" max="5377" width="7.6640625" style="5" customWidth="1"/>
    <col min="5378" max="5381" width="20.6640625" style="5" customWidth="1"/>
    <col min="5382" max="5382" width="8.88671875" style="5" customWidth="1"/>
    <col min="5383" max="5383" width="9" style="5"/>
    <col min="5384" max="5384" width="2.33203125" style="5" customWidth="1"/>
    <col min="5385" max="5385" width="9" style="5"/>
    <col min="5386" max="5386" width="9.109375" style="5" customWidth="1"/>
    <col min="5387" max="5387" width="13.77734375" style="5" customWidth="1"/>
    <col min="5388" max="5632" width="9" style="5"/>
    <col min="5633" max="5633" width="7.6640625" style="5" customWidth="1"/>
    <col min="5634" max="5637" width="20.6640625" style="5" customWidth="1"/>
    <col min="5638" max="5638" width="8.88671875" style="5" customWidth="1"/>
    <col min="5639" max="5639" width="9" style="5"/>
    <col min="5640" max="5640" width="2.33203125" style="5" customWidth="1"/>
    <col min="5641" max="5641" width="9" style="5"/>
    <col min="5642" max="5642" width="9.109375" style="5" customWidth="1"/>
    <col min="5643" max="5643" width="13.77734375" style="5" customWidth="1"/>
    <col min="5644" max="5888" width="9" style="5"/>
    <col min="5889" max="5889" width="7.6640625" style="5" customWidth="1"/>
    <col min="5890" max="5893" width="20.6640625" style="5" customWidth="1"/>
    <col min="5894" max="5894" width="8.88671875" style="5" customWidth="1"/>
    <col min="5895" max="5895" width="9" style="5"/>
    <col min="5896" max="5896" width="2.33203125" style="5" customWidth="1"/>
    <col min="5897" max="5897" width="9" style="5"/>
    <col min="5898" max="5898" width="9.109375" style="5" customWidth="1"/>
    <col min="5899" max="5899" width="13.77734375" style="5" customWidth="1"/>
    <col min="5900" max="6144" width="9" style="5"/>
    <col min="6145" max="6145" width="7.6640625" style="5" customWidth="1"/>
    <col min="6146" max="6149" width="20.6640625" style="5" customWidth="1"/>
    <col min="6150" max="6150" width="8.88671875" style="5" customWidth="1"/>
    <col min="6151" max="6151" width="9" style="5"/>
    <col min="6152" max="6152" width="2.33203125" style="5" customWidth="1"/>
    <col min="6153" max="6153" width="9" style="5"/>
    <col min="6154" max="6154" width="9.109375" style="5" customWidth="1"/>
    <col min="6155" max="6155" width="13.77734375" style="5" customWidth="1"/>
    <col min="6156" max="6400" width="9" style="5"/>
    <col min="6401" max="6401" width="7.6640625" style="5" customWidth="1"/>
    <col min="6402" max="6405" width="20.6640625" style="5" customWidth="1"/>
    <col min="6406" max="6406" width="8.88671875" style="5" customWidth="1"/>
    <col min="6407" max="6407" width="9" style="5"/>
    <col min="6408" max="6408" width="2.33203125" style="5" customWidth="1"/>
    <col min="6409" max="6409" width="9" style="5"/>
    <col min="6410" max="6410" width="9.109375" style="5" customWidth="1"/>
    <col min="6411" max="6411" width="13.77734375" style="5" customWidth="1"/>
    <col min="6412" max="6656" width="9" style="5"/>
    <col min="6657" max="6657" width="7.6640625" style="5" customWidth="1"/>
    <col min="6658" max="6661" width="20.6640625" style="5" customWidth="1"/>
    <col min="6662" max="6662" width="8.88671875" style="5" customWidth="1"/>
    <col min="6663" max="6663" width="9" style="5"/>
    <col min="6664" max="6664" width="2.33203125" style="5" customWidth="1"/>
    <col min="6665" max="6665" width="9" style="5"/>
    <col min="6666" max="6666" width="9.109375" style="5" customWidth="1"/>
    <col min="6667" max="6667" width="13.77734375" style="5" customWidth="1"/>
    <col min="6668" max="6912" width="9" style="5"/>
    <col min="6913" max="6913" width="7.6640625" style="5" customWidth="1"/>
    <col min="6914" max="6917" width="20.6640625" style="5" customWidth="1"/>
    <col min="6918" max="6918" width="8.88671875" style="5" customWidth="1"/>
    <col min="6919" max="6919" width="9" style="5"/>
    <col min="6920" max="6920" width="2.33203125" style="5" customWidth="1"/>
    <col min="6921" max="6921" width="9" style="5"/>
    <col min="6922" max="6922" width="9.109375" style="5" customWidth="1"/>
    <col min="6923" max="6923" width="13.77734375" style="5" customWidth="1"/>
    <col min="6924" max="7168" width="9" style="5"/>
    <col min="7169" max="7169" width="7.6640625" style="5" customWidth="1"/>
    <col min="7170" max="7173" width="20.6640625" style="5" customWidth="1"/>
    <col min="7174" max="7174" width="8.88671875" style="5" customWidth="1"/>
    <col min="7175" max="7175" width="9" style="5"/>
    <col min="7176" max="7176" width="2.33203125" style="5" customWidth="1"/>
    <col min="7177" max="7177" width="9" style="5"/>
    <col min="7178" max="7178" width="9.109375" style="5" customWidth="1"/>
    <col min="7179" max="7179" width="13.77734375" style="5" customWidth="1"/>
    <col min="7180" max="7424" width="9" style="5"/>
    <col min="7425" max="7425" width="7.6640625" style="5" customWidth="1"/>
    <col min="7426" max="7429" width="20.6640625" style="5" customWidth="1"/>
    <col min="7430" max="7430" width="8.88671875" style="5" customWidth="1"/>
    <col min="7431" max="7431" width="9" style="5"/>
    <col min="7432" max="7432" width="2.33203125" style="5" customWidth="1"/>
    <col min="7433" max="7433" width="9" style="5"/>
    <col min="7434" max="7434" width="9.109375" style="5" customWidth="1"/>
    <col min="7435" max="7435" width="13.77734375" style="5" customWidth="1"/>
    <col min="7436" max="7680" width="9" style="5"/>
    <col min="7681" max="7681" width="7.6640625" style="5" customWidth="1"/>
    <col min="7682" max="7685" width="20.6640625" style="5" customWidth="1"/>
    <col min="7686" max="7686" width="8.88671875" style="5" customWidth="1"/>
    <col min="7687" max="7687" width="9" style="5"/>
    <col min="7688" max="7688" width="2.33203125" style="5" customWidth="1"/>
    <col min="7689" max="7689" width="9" style="5"/>
    <col min="7690" max="7690" width="9.109375" style="5" customWidth="1"/>
    <col min="7691" max="7691" width="13.77734375" style="5" customWidth="1"/>
    <col min="7692" max="7936" width="9" style="5"/>
    <col min="7937" max="7937" width="7.6640625" style="5" customWidth="1"/>
    <col min="7938" max="7941" width="20.6640625" style="5" customWidth="1"/>
    <col min="7942" max="7942" width="8.88671875" style="5" customWidth="1"/>
    <col min="7943" max="7943" width="9" style="5"/>
    <col min="7944" max="7944" width="2.33203125" style="5" customWidth="1"/>
    <col min="7945" max="7945" width="9" style="5"/>
    <col min="7946" max="7946" width="9.109375" style="5" customWidth="1"/>
    <col min="7947" max="7947" width="13.77734375" style="5" customWidth="1"/>
    <col min="7948" max="8192" width="9" style="5"/>
    <col min="8193" max="8193" width="7.6640625" style="5" customWidth="1"/>
    <col min="8194" max="8197" width="20.6640625" style="5" customWidth="1"/>
    <col min="8198" max="8198" width="8.88671875" style="5" customWidth="1"/>
    <col min="8199" max="8199" width="9" style="5"/>
    <col min="8200" max="8200" width="2.33203125" style="5" customWidth="1"/>
    <col min="8201" max="8201" width="9" style="5"/>
    <col min="8202" max="8202" width="9.109375" style="5" customWidth="1"/>
    <col min="8203" max="8203" width="13.77734375" style="5" customWidth="1"/>
    <col min="8204" max="8448" width="9" style="5"/>
    <col min="8449" max="8449" width="7.6640625" style="5" customWidth="1"/>
    <col min="8450" max="8453" width="20.6640625" style="5" customWidth="1"/>
    <col min="8454" max="8454" width="8.88671875" style="5" customWidth="1"/>
    <col min="8455" max="8455" width="9" style="5"/>
    <col min="8456" max="8456" width="2.33203125" style="5" customWidth="1"/>
    <col min="8457" max="8457" width="9" style="5"/>
    <col min="8458" max="8458" width="9.109375" style="5" customWidth="1"/>
    <col min="8459" max="8459" width="13.77734375" style="5" customWidth="1"/>
    <col min="8460" max="8704" width="9" style="5"/>
    <col min="8705" max="8705" width="7.6640625" style="5" customWidth="1"/>
    <col min="8706" max="8709" width="20.6640625" style="5" customWidth="1"/>
    <col min="8710" max="8710" width="8.88671875" style="5" customWidth="1"/>
    <col min="8711" max="8711" width="9" style="5"/>
    <col min="8712" max="8712" width="2.33203125" style="5" customWidth="1"/>
    <col min="8713" max="8713" width="9" style="5"/>
    <col min="8714" max="8714" width="9.109375" style="5" customWidth="1"/>
    <col min="8715" max="8715" width="13.77734375" style="5" customWidth="1"/>
    <col min="8716" max="8960" width="9" style="5"/>
    <col min="8961" max="8961" width="7.6640625" style="5" customWidth="1"/>
    <col min="8962" max="8965" width="20.6640625" style="5" customWidth="1"/>
    <col min="8966" max="8966" width="8.88671875" style="5" customWidth="1"/>
    <col min="8967" max="8967" width="9" style="5"/>
    <col min="8968" max="8968" width="2.33203125" style="5" customWidth="1"/>
    <col min="8969" max="8969" width="9" style="5"/>
    <col min="8970" max="8970" width="9.109375" style="5" customWidth="1"/>
    <col min="8971" max="8971" width="13.77734375" style="5" customWidth="1"/>
    <col min="8972" max="9216" width="9" style="5"/>
    <col min="9217" max="9217" width="7.6640625" style="5" customWidth="1"/>
    <col min="9218" max="9221" width="20.6640625" style="5" customWidth="1"/>
    <col min="9222" max="9222" width="8.88671875" style="5" customWidth="1"/>
    <col min="9223" max="9223" width="9" style="5"/>
    <col min="9224" max="9224" width="2.33203125" style="5" customWidth="1"/>
    <col min="9225" max="9225" width="9" style="5"/>
    <col min="9226" max="9226" width="9.109375" style="5" customWidth="1"/>
    <col min="9227" max="9227" width="13.77734375" style="5" customWidth="1"/>
    <col min="9228" max="9472" width="9" style="5"/>
    <col min="9473" max="9473" width="7.6640625" style="5" customWidth="1"/>
    <col min="9474" max="9477" width="20.6640625" style="5" customWidth="1"/>
    <col min="9478" max="9478" width="8.88671875" style="5" customWidth="1"/>
    <col min="9479" max="9479" width="9" style="5"/>
    <col min="9480" max="9480" width="2.33203125" style="5" customWidth="1"/>
    <col min="9481" max="9481" width="9" style="5"/>
    <col min="9482" max="9482" width="9.109375" style="5" customWidth="1"/>
    <col min="9483" max="9483" width="13.77734375" style="5" customWidth="1"/>
    <col min="9484" max="9728" width="9" style="5"/>
    <col min="9729" max="9729" width="7.6640625" style="5" customWidth="1"/>
    <col min="9730" max="9733" width="20.6640625" style="5" customWidth="1"/>
    <col min="9734" max="9734" width="8.88671875" style="5" customWidth="1"/>
    <col min="9735" max="9735" width="9" style="5"/>
    <col min="9736" max="9736" width="2.33203125" style="5" customWidth="1"/>
    <col min="9737" max="9737" width="9" style="5"/>
    <col min="9738" max="9738" width="9.109375" style="5" customWidth="1"/>
    <col min="9739" max="9739" width="13.77734375" style="5" customWidth="1"/>
    <col min="9740" max="9984" width="9" style="5"/>
    <col min="9985" max="9985" width="7.6640625" style="5" customWidth="1"/>
    <col min="9986" max="9989" width="20.6640625" style="5" customWidth="1"/>
    <col min="9990" max="9990" width="8.88671875" style="5" customWidth="1"/>
    <col min="9991" max="9991" width="9" style="5"/>
    <col min="9992" max="9992" width="2.33203125" style="5" customWidth="1"/>
    <col min="9993" max="9993" width="9" style="5"/>
    <col min="9994" max="9994" width="9.109375" style="5" customWidth="1"/>
    <col min="9995" max="9995" width="13.77734375" style="5" customWidth="1"/>
    <col min="9996" max="10240" width="9" style="5"/>
    <col min="10241" max="10241" width="7.6640625" style="5" customWidth="1"/>
    <col min="10242" max="10245" width="20.6640625" style="5" customWidth="1"/>
    <col min="10246" max="10246" width="8.88671875" style="5" customWidth="1"/>
    <col min="10247" max="10247" width="9" style="5"/>
    <col min="10248" max="10248" width="2.33203125" style="5" customWidth="1"/>
    <col min="10249" max="10249" width="9" style="5"/>
    <col min="10250" max="10250" width="9.109375" style="5" customWidth="1"/>
    <col min="10251" max="10251" width="13.77734375" style="5" customWidth="1"/>
    <col min="10252" max="10496" width="9" style="5"/>
    <col min="10497" max="10497" width="7.6640625" style="5" customWidth="1"/>
    <col min="10498" max="10501" width="20.6640625" style="5" customWidth="1"/>
    <col min="10502" max="10502" width="8.88671875" style="5" customWidth="1"/>
    <col min="10503" max="10503" width="9" style="5"/>
    <col min="10504" max="10504" width="2.33203125" style="5" customWidth="1"/>
    <col min="10505" max="10505" width="9" style="5"/>
    <col min="10506" max="10506" width="9.109375" style="5" customWidth="1"/>
    <col min="10507" max="10507" width="13.77734375" style="5" customWidth="1"/>
    <col min="10508" max="10752" width="9" style="5"/>
    <col min="10753" max="10753" width="7.6640625" style="5" customWidth="1"/>
    <col min="10754" max="10757" width="20.6640625" style="5" customWidth="1"/>
    <col min="10758" max="10758" width="8.88671875" style="5" customWidth="1"/>
    <col min="10759" max="10759" width="9" style="5"/>
    <col min="10760" max="10760" width="2.33203125" style="5" customWidth="1"/>
    <col min="10761" max="10761" width="9" style="5"/>
    <col min="10762" max="10762" width="9.109375" style="5" customWidth="1"/>
    <col min="10763" max="10763" width="13.77734375" style="5" customWidth="1"/>
    <col min="10764" max="11008" width="9" style="5"/>
    <col min="11009" max="11009" width="7.6640625" style="5" customWidth="1"/>
    <col min="11010" max="11013" width="20.6640625" style="5" customWidth="1"/>
    <col min="11014" max="11014" width="8.88671875" style="5" customWidth="1"/>
    <col min="11015" max="11015" width="9" style="5"/>
    <col min="11016" max="11016" width="2.33203125" style="5" customWidth="1"/>
    <col min="11017" max="11017" width="9" style="5"/>
    <col min="11018" max="11018" width="9.109375" style="5" customWidth="1"/>
    <col min="11019" max="11019" width="13.77734375" style="5" customWidth="1"/>
    <col min="11020" max="11264" width="9" style="5"/>
    <col min="11265" max="11265" width="7.6640625" style="5" customWidth="1"/>
    <col min="11266" max="11269" width="20.6640625" style="5" customWidth="1"/>
    <col min="11270" max="11270" width="8.88671875" style="5" customWidth="1"/>
    <col min="11271" max="11271" width="9" style="5"/>
    <col min="11272" max="11272" width="2.33203125" style="5" customWidth="1"/>
    <col min="11273" max="11273" width="9" style="5"/>
    <col min="11274" max="11274" width="9.109375" style="5" customWidth="1"/>
    <col min="11275" max="11275" width="13.77734375" style="5" customWidth="1"/>
    <col min="11276" max="11520" width="9" style="5"/>
    <col min="11521" max="11521" width="7.6640625" style="5" customWidth="1"/>
    <col min="11522" max="11525" width="20.6640625" style="5" customWidth="1"/>
    <col min="11526" max="11526" width="8.88671875" style="5" customWidth="1"/>
    <col min="11527" max="11527" width="9" style="5"/>
    <col min="11528" max="11528" width="2.33203125" style="5" customWidth="1"/>
    <col min="11529" max="11529" width="9" style="5"/>
    <col min="11530" max="11530" width="9.109375" style="5" customWidth="1"/>
    <col min="11531" max="11531" width="13.77734375" style="5" customWidth="1"/>
    <col min="11532" max="11776" width="9" style="5"/>
    <col min="11777" max="11777" width="7.6640625" style="5" customWidth="1"/>
    <col min="11778" max="11781" width="20.6640625" style="5" customWidth="1"/>
    <col min="11782" max="11782" width="8.88671875" style="5" customWidth="1"/>
    <col min="11783" max="11783" width="9" style="5"/>
    <col min="11784" max="11784" width="2.33203125" style="5" customWidth="1"/>
    <col min="11785" max="11785" width="9" style="5"/>
    <col min="11786" max="11786" width="9.109375" style="5" customWidth="1"/>
    <col min="11787" max="11787" width="13.77734375" style="5" customWidth="1"/>
    <col min="11788" max="12032" width="9" style="5"/>
    <col min="12033" max="12033" width="7.6640625" style="5" customWidth="1"/>
    <col min="12034" max="12037" width="20.6640625" style="5" customWidth="1"/>
    <col min="12038" max="12038" width="8.88671875" style="5" customWidth="1"/>
    <col min="12039" max="12039" width="9" style="5"/>
    <col min="12040" max="12040" width="2.33203125" style="5" customWidth="1"/>
    <col min="12041" max="12041" width="9" style="5"/>
    <col min="12042" max="12042" width="9.109375" style="5" customWidth="1"/>
    <col min="12043" max="12043" width="13.77734375" style="5" customWidth="1"/>
    <col min="12044" max="12288" width="9" style="5"/>
    <col min="12289" max="12289" width="7.6640625" style="5" customWidth="1"/>
    <col min="12290" max="12293" width="20.6640625" style="5" customWidth="1"/>
    <col min="12294" max="12294" width="8.88671875" style="5" customWidth="1"/>
    <col min="12295" max="12295" width="9" style="5"/>
    <col min="12296" max="12296" width="2.33203125" style="5" customWidth="1"/>
    <col min="12297" max="12297" width="9" style="5"/>
    <col min="12298" max="12298" width="9.109375" style="5" customWidth="1"/>
    <col min="12299" max="12299" width="13.77734375" style="5" customWidth="1"/>
    <col min="12300" max="12544" width="9" style="5"/>
    <col min="12545" max="12545" width="7.6640625" style="5" customWidth="1"/>
    <col min="12546" max="12549" width="20.6640625" style="5" customWidth="1"/>
    <col min="12550" max="12550" width="8.88671875" style="5" customWidth="1"/>
    <col min="12551" max="12551" width="9" style="5"/>
    <col min="12552" max="12552" width="2.33203125" style="5" customWidth="1"/>
    <col min="12553" max="12553" width="9" style="5"/>
    <col min="12554" max="12554" width="9.109375" style="5" customWidth="1"/>
    <col min="12555" max="12555" width="13.77734375" style="5" customWidth="1"/>
    <col min="12556" max="12800" width="9" style="5"/>
    <col min="12801" max="12801" width="7.6640625" style="5" customWidth="1"/>
    <col min="12802" max="12805" width="20.6640625" style="5" customWidth="1"/>
    <col min="12806" max="12806" width="8.88671875" style="5" customWidth="1"/>
    <col min="12807" max="12807" width="9" style="5"/>
    <col min="12808" max="12808" width="2.33203125" style="5" customWidth="1"/>
    <col min="12809" max="12809" width="9" style="5"/>
    <col min="12810" max="12810" width="9.109375" style="5" customWidth="1"/>
    <col min="12811" max="12811" width="13.77734375" style="5" customWidth="1"/>
    <col min="12812" max="13056" width="9" style="5"/>
    <col min="13057" max="13057" width="7.6640625" style="5" customWidth="1"/>
    <col min="13058" max="13061" width="20.6640625" style="5" customWidth="1"/>
    <col min="13062" max="13062" width="8.88671875" style="5" customWidth="1"/>
    <col min="13063" max="13063" width="9" style="5"/>
    <col min="13064" max="13064" width="2.33203125" style="5" customWidth="1"/>
    <col min="13065" max="13065" width="9" style="5"/>
    <col min="13066" max="13066" width="9.109375" style="5" customWidth="1"/>
    <col min="13067" max="13067" width="13.77734375" style="5" customWidth="1"/>
    <col min="13068" max="13312" width="9" style="5"/>
    <col min="13313" max="13313" width="7.6640625" style="5" customWidth="1"/>
    <col min="13314" max="13317" width="20.6640625" style="5" customWidth="1"/>
    <col min="13318" max="13318" width="8.88671875" style="5" customWidth="1"/>
    <col min="13319" max="13319" width="9" style="5"/>
    <col min="13320" max="13320" width="2.33203125" style="5" customWidth="1"/>
    <col min="13321" max="13321" width="9" style="5"/>
    <col min="13322" max="13322" width="9.109375" style="5" customWidth="1"/>
    <col min="13323" max="13323" width="13.77734375" style="5" customWidth="1"/>
    <col min="13324" max="13568" width="9" style="5"/>
    <col min="13569" max="13569" width="7.6640625" style="5" customWidth="1"/>
    <col min="13570" max="13573" width="20.6640625" style="5" customWidth="1"/>
    <col min="13574" max="13574" width="8.88671875" style="5" customWidth="1"/>
    <col min="13575" max="13575" width="9" style="5"/>
    <col min="13576" max="13576" width="2.33203125" style="5" customWidth="1"/>
    <col min="13577" max="13577" width="9" style="5"/>
    <col min="13578" max="13578" width="9.109375" style="5" customWidth="1"/>
    <col min="13579" max="13579" width="13.77734375" style="5" customWidth="1"/>
    <col min="13580" max="13824" width="9" style="5"/>
    <col min="13825" max="13825" width="7.6640625" style="5" customWidth="1"/>
    <col min="13826" max="13829" width="20.6640625" style="5" customWidth="1"/>
    <col min="13830" max="13830" width="8.88671875" style="5" customWidth="1"/>
    <col min="13831" max="13831" width="9" style="5"/>
    <col min="13832" max="13832" width="2.33203125" style="5" customWidth="1"/>
    <col min="13833" max="13833" width="9" style="5"/>
    <col min="13834" max="13834" width="9.109375" style="5" customWidth="1"/>
    <col min="13835" max="13835" width="13.77734375" style="5" customWidth="1"/>
    <col min="13836" max="14080" width="9" style="5"/>
    <col min="14081" max="14081" width="7.6640625" style="5" customWidth="1"/>
    <col min="14082" max="14085" width="20.6640625" style="5" customWidth="1"/>
    <col min="14086" max="14086" width="8.88671875" style="5" customWidth="1"/>
    <col min="14087" max="14087" width="9" style="5"/>
    <col min="14088" max="14088" width="2.33203125" style="5" customWidth="1"/>
    <col min="14089" max="14089" width="9" style="5"/>
    <col min="14090" max="14090" width="9.109375" style="5" customWidth="1"/>
    <col min="14091" max="14091" width="13.77734375" style="5" customWidth="1"/>
    <col min="14092" max="14336" width="9" style="5"/>
    <col min="14337" max="14337" width="7.6640625" style="5" customWidth="1"/>
    <col min="14338" max="14341" width="20.6640625" style="5" customWidth="1"/>
    <col min="14342" max="14342" width="8.88671875" style="5" customWidth="1"/>
    <col min="14343" max="14343" width="9" style="5"/>
    <col min="14344" max="14344" width="2.33203125" style="5" customWidth="1"/>
    <col min="14345" max="14345" width="9" style="5"/>
    <col min="14346" max="14346" width="9.109375" style="5" customWidth="1"/>
    <col min="14347" max="14347" width="13.77734375" style="5" customWidth="1"/>
    <col min="14348" max="14592" width="9" style="5"/>
    <col min="14593" max="14593" width="7.6640625" style="5" customWidth="1"/>
    <col min="14594" max="14597" width="20.6640625" style="5" customWidth="1"/>
    <col min="14598" max="14598" width="8.88671875" style="5" customWidth="1"/>
    <col min="14599" max="14599" width="9" style="5"/>
    <col min="14600" max="14600" width="2.33203125" style="5" customWidth="1"/>
    <col min="14601" max="14601" width="9" style="5"/>
    <col min="14602" max="14602" width="9.109375" style="5" customWidth="1"/>
    <col min="14603" max="14603" width="13.77734375" style="5" customWidth="1"/>
    <col min="14604" max="14848" width="9" style="5"/>
    <col min="14849" max="14849" width="7.6640625" style="5" customWidth="1"/>
    <col min="14850" max="14853" width="20.6640625" style="5" customWidth="1"/>
    <col min="14854" max="14854" width="8.88671875" style="5" customWidth="1"/>
    <col min="14855" max="14855" width="9" style="5"/>
    <col min="14856" max="14856" width="2.33203125" style="5" customWidth="1"/>
    <col min="14857" max="14857" width="9" style="5"/>
    <col min="14858" max="14858" width="9.109375" style="5" customWidth="1"/>
    <col min="14859" max="14859" width="13.77734375" style="5" customWidth="1"/>
    <col min="14860" max="15104" width="9" style="5"/>
    <col min="15105" max="15105" width="7.6640625" style="5" customWidth="1"/>
    <col min="15106" max="15109" width="20.6640625" style="5" customWidth="1"/>
    <col min="15110" max="15110" width="8.88671875" style="5" customWidth="1"/>
    <col min="15111" max="15111" width="9" style="5"/>
    <col min="15112" max="15112" width="2.33203125" style="5" customWidth="1"/>
    <col min="15113" max="15113" width="9" style="5"/>
    <col min="15114" max="15114" width="9.109375" style="5" customWidth="1"/>
    <col min="15115" max="15115" width="13.77734375" style="5" customWidth="1"/>
    <col min="15116" max="15360" width="9" style="5"/>
    <col min="15361" max="15361" width="7.6640625" style="5" customWidth="1"/>
    <col min="15362" max="15365" width="20.6640625" style="5" customWidth="1"/>
    <col min="15366" max="15366" width="8.88671875" style="5" customWidth="1"/>
    <col min="15367" max="15367" width="9" style="5"/>
    <col min="15368" max="15368" width="2.33203125" style="5" customWidth="1"/>
    <col min="15369" max="15369" width="9" style="5"/>
    <col min="15370" max="15370" width="9.109375" style="5" customWidth="1"/>
    <col min="15371" max="15371" width="13.77734375" style="5" customWidth="1"/>
    <col min="15372" max="15616" width="9" style="5"/>
    <col min="15617" max="15617" width="7.6640625" style="5" customWidth="1"/>
    <col min="15618" max="15621" width="20.6640625" style="5" customWidth="1"/>
    <col min="15622" max="15622" width="8.88671875" style="5" customWidth="1"/>
    <col min="15623" max="15623" width="9" style="5"/>
    <col min="15624" max="15624" width="2.33203125" style="5" customWidth="1"/>
    <col min="15625" max="15625" width="9" style="5"/>
    <col min="15626" max="15626" width="9.109375" style="5" customWidth="1"/>
    <col min="15627" max="15627" width="13.77734375" style="5" customWidth="1"/>
    <col min="15628" max="15872" width="9" style="5"/>
    <col min="15873" max="15873" width="7.6640625" style="5" customWidth="1"/>
    <col min="15874" max="15877" width="20.6640625" style="5" customWidth="1"/>
    <col min="15878" max="15878" width="8.88671875" style="5" customWidth="1"/>
    <col min="15879" max="15879" width="9" style="5"/>
    <col min="15880" max="15880" width="2.33203125" style="5" customWidth="1"/>
    <col min="15881" max="15881" width="9" style="5"/>
    <col min="15882" max="15882" width="9.109375" style="5" customWidth="1"/>
    <col min="15883" max="15883" width="13.77734375" style="5" customWidth="1"/>
    <col min="15884" max="16128" width="9" style="5"/>
    <col min="16129" max="16129" width="7.6640625" style="5" customWidth="1"/>
    <col min="16130" max="16133" width="20.6640625" style="5" customWidth="1"/>
    <col min="16134" max="16134" width="8.88671875" style="5" customWidth="1"/>
    <col min="16135" max="16135" width="9" style="5"/>
    <col min="16136" max="16136" width="2.33203125" style="5" customWidth="1"/>
    <col min="16137" max="16137" width="9" style="5"/>
    <col min="16138" max="16138" width="9.109375" style="5" customWidth="1"/>
    <col min="16139" max="16139" width="13.77734375" style="5" customWidth="1"/>
    <col min="16140" max="16384" width="9" style="5"/>
  </cols>
  <sheetData>
    <row r="1" spans="1:26" ht="13.8">
      <c r="A1" s="3"/>
      <c r="B1" s="3"/>
      <c r="C1" s="3"/>
      <c r="D1" s="3"/>
      <c r="E1" s="3"/>
      <c r="F1" s="3"/>
      <c r="G1" s="3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3.5" customHeight="1">
      <c r="A2" s="3"/>
      <c r="B2" s="3"/>
      <c r="C2" s="3"/>
      <c r="D2" s="3"/>
      <c r="E2" s="6" t="s">
        <v>13</v>
      </c>
      <c r="F2" s="6"/>
      <c r="G2" s="3"/>
      <c r="H2" s="3"/>
      <c r="I2" s="3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3.8">
      <c r="A3" s="3"/>
      <c r="B3" s="3"/>
      <c r="C3" s="3"/>
      <c r="D3" s="3"/>
      <c r="E3" s="7"/>
      <c r="F3" s="7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3.8">
      <c r="A4" s="3"/>
      <c r="B4" s="3"/>
      <c r="C4" s="3"/>
      <c r="D4" s="3"/>
      <c r="E4" s="3"/>
      <c r="F4" s="3"/>
      <c r="G4" s="3"/>
      <c r="H4" s="3"/>
      <c r="I4" s="3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3.8">
      <c r="A5" s="3"/>
      <c r="B5" s="3"/>
      <c r="C5" s="3"/>
      <c r="D5" s="3"/>
      <c r="E5" s="3"/>
      <c r="F5" s="3"/>
      <c r="G5" s="3"/>
      <c r="H5" s="3"/>
      <c r="I5" s="3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3.8">
      <c r="A6" s="3"/>
      <c r="B6" s="3"/>
      <c r="C6" s="3"/>
      <c r="D6" s="3"/>
      <c r="E6" s="3"/>
      <c r="F6" s="3"/>
      <c r="G6" s="3"/>
      <c r="H6" s="3"/>
      <c r="I6" s="3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3.8">
      <c r="A7" s="3"/>
      <c r="B7" s="3"/>
      <c r="C7" s="3"/>
      <c r="D7" s="3"/>
      <c r="E7" s="3"/>
      <c r="F7" s="3"/>
      <c r="G7" s="3"/>
      <c r="H7" s="3"/>
      <c r="I7" s="3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3.8">
      <c r="A8" s="3"/>
      <c r="B8" s="3"/>
      <c r="C8" s="3"/>
      <c r="D8" s="3"/>
      <c r="E8" s="3"/>
      <c r="F8" s="3"/>
      <c r="G8" s="3"/>
      <c r="H8" s="3"/>
      <c r="I8" s="3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3.8">
      <c r="A9" s="3"/>
      <c r="B9" s="3"/>
      <c r="C9" s="3"/>
      <c r="D9" s="3"/>
      <c r="E9" s="3"/>
      <c r="F9" s="3"/>
      <c r="G9" s="3"/>
      <c r="H9" s="3"/>
      <c r="I9" s="3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3.8">
      <c r="A10" s="3"/>
      <c r="B10" s="3"/>
      <c r="C10" s="3"/>
      <c r="D10" s="3"/>
      <c r="E10" s="3"/>
      <c r="F10" s="3"/>
      <c r="G10" s="3"/>
      <c r="H10" s="3"/>
      <c r="I10" s="3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3.8">
      <c r="A11" s="3"/>
      <c r="B11" s="3"/>
      <c r="C11" s="3"/>
      <c r="D11" s="3"/>
      <c r="E11" s="3"/>
      <c r="F11" s="3"/>
      <c r="G11" s="3"/>
      <c r="H11" s="3"/>
      <c r="I11" s="3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3.8">
      <c r="A12" s="3"/>
      <c r="B12" s="3"/>
      <c r="C12" s="3"/>
      <c r="D12" s="3"/>
      <c r="E12" s="3"/>
      <c r="F12" s="3"/>
      <c r="G12" s="3"/>
      <c r="H12" s="3"/>
      <c r="I12" s="3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3.8">
      <c r="A13" s="3"/>
      <c r="B13" s="3"/>
      <c r="C13" s="3"/>
      <c r="D13" s="3"/>
      <c r="E13" s="3"/>
      <c r="F13" s="3"/>
      <c r="G13" s="3"/>
      <c r="H13" s="3"/>
      <c r="I13" s="3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3.8">
      <c r="A14" s="3"/>
      <c r="B14" s="3"/>
      <c r="C14" s="3"/>
      <c r="D14" s="3"/>
      <c r="E14" s="3"/>
      <c r="F14" s="3"/>
      <c r="G14" s="3"/>
      <c r="H14" s="3"/>
      <c r="I14" s="3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3.8">
      <c r="A15" s="3"/>
      <c r="B15" s="3"/>
      <c r="C15" s="3"/>
      <c r="D15" s="3"/>
      <c r="E15" s="3"/>
      <c r="F15" s="3"/>
      <c r="G15" s="3"/>
      <c r="H15" s="3"/>
      <c r="I15" s="3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3.8">
      <c r="A16" s="3"/>
      <c r="B16" s="3"/>
      <c r="C16" s="3"/>
      <c r="D16" s="3"/>
      <c r="E16" s="3"/>
      <c r="F16" s="3"/>
      <c r="G16" s="3"/>
      <c r="H16" s="3"/>
      <c r="I16" s="3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3.8">
      <c r="A17" s="3"/>
      <c r="B17" s="3"/>
      <c r="C17" s="3"/>
      <c r="D17" s="3"/>
      <c r="E17" s="3"/>
      <c r="F17" s="3"/>
      <c r="G17" s="3"/>
      <c r="H17" s="3"/>
      <c r="I17" s="3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3.8">
      <c r="A18" s="3"/>
      <c r="B18" s="3"/>
      <c r="C18" s="3"/>
      <c r="D18" s="3"/>
      <c r="E18" s="3"/>
      <c r="F18" s="3"/>
      <c r="G18" s="3"/>
      <c r="H18" s="3"/>
      <c r="I18" s="3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3.8">
      <c r="A19" s="3"/>
      <c r="B19" s="3"/>
      <c r="C19" s="3"/>
      <c r="D19" s="3"/>
      <c r="E19" s="3"/>
      <c r="F19" s="3"/>
      <c r="G19" s="3"/>
      <c r="H19" s="3"/>
      <c r="I19" s="3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3.8">
      <c r="A20" s="3"/>
      <c r="B20" s="3"/>
      <c r="C20" s="3"/>
      <c r="D20" s="3"/>
      <c r="E20" s="3"/>
      <c r="F20" s="3"/>
      <c r="G20" s="3"/>
      <c r="H20" s="3"/>
      <c r="I20" s="3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3.8">
      <c r="A21" s="3"/>
      <c r="B21" s="3"/>
      <c r="C21" s="3"/>
      <c r="D21" s="3"/>
      <c r="E21" s="3"/>
      <c r="F21" s="3"/>
      <c r="G21" s="3"/>
      <c r="H21" s="3"/>
      <c r="I21" s="3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3.8">
      <c r="A22" s="3"/>
      <c r="B22" s="3"/>
      <c r="C22" s="3"/>
      <c r="D22" s="3"/>
      <c r="E22" s="3"/>
      <c r="F22" s="3"/>
      <c r="G22" s="3"/>
      <c r="H22" s="3"/>
      <c r="I22" s="3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6.75" customHeight="1">
      <c r="A23" s="3"/>
      <c r="B23" s="3"/>
      <c r="C23" s="3"/>
      <c r="D23" s="3"/>
      <c r="E23" s="3"/>
      <c r="F23" s="3"/>
      <c r="G23" s="3"/>
      <c r="H23" s="3"/>
      <c r="I23" s="3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6.75" customHeight="1">
      <c r="A24" s="3"/>
      <c r="B24" s="3"/>
      <c r="C24" s="3"/>
      <c r="D24" s="3"/>
      <c r="E24" s="3"/>
      <c r="F24" s="3"/>
      <c r="G24" s="3"/>
      <c r="H24" s="3"/>
      <c r="I24" s="3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3.8">
      <c r="A25" s="3"/>
      <c r="B25" s="3"/>
      <c r="C25" s="3"/>
      <c r="D25" s="3"/>
      <c r="E25" s="3"/>
      <c r="F25" s="3"/>
      <c r="G25" s="3"/>
      <c r="H25" s="3"/>
      <c r="I25" s="3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3.8">
      <c r="A26" s="3"/>
      <c r="B26" s="3"/>
      <c r="C26" s="3"/>
      <c r="D26" s="3"/>
      <c r="E26" s="3"/>
      <c r="F26" s="3"/>
      <c r="G26" s="3"/>
      <c r="H26" s="3"/>
      <c r="I26" s="3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3.8">
      <c r="A27" s="3"/>
      <c r="B27" s="3"/>
      <c r="C27" s="3"/>
      <c r="D27" s="3"/>
      <c r="E27" s="3"/>
      <c r="F27" s="3"/>
      <c r="G27" s="3"/>
      <c r="H27" s="3"/>
      <c r="I27" s="3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3.8">
      <c r="A28" s="3"/>
      <c r="B28" s="3"/>
      <c r="C28" s="3"/>
      <c r="D28" s="3"/>
      <c r="E28" s="3"/>
      <c r="F28" s="3"/>
      <c r="G28" s="3"/>
      <c r="H28" s="3"/>
      <c r="I28" s="3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3.8">
      <c r="A29" s="3"/>
      <c r="B29" s="3"/>
      <c r="C29" s="3"/>
      <c r="D29" s="3"/>
      <c r="E29" s="3"/>
      <c r="F29" s="3"/>
      <c r="G29" s="3"/>
      <c r="H29" s="3"/>
      <c r="I29" s="3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3.8">
      <c r="A30" s="3"/>
      <c r="B30" s="3"/>
      <c r="C30" s="3"/>
      <c r="D30" s="3"/>
      <c r="E30" s="3"/>
      <c r="F30" s="3"/>
      <c r="G30" s="3"/>
      <c r="H30" s="3"/>
      <c r="I30" s="3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3.8">
      <c r="A31" s="3"/>
      <c r="B31" s="3"/>
      <c r="C31" s="3"/>
      <c r="D31" s="3"/>
      <c r="E31" s="3"/>
      <c r="F31" s="3"/>
      <c r="G31" s="3"/>
      <c r="H31" s="3"/>
      <c r="I31" s="3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3.8">
      <c r="A32" s="3"/>
      <c r="B32" s="3"/>
      <c r="C32" s="3"/>
      <c r="D32" s="3"/>
      <c r="E32" s="3"/>
      <c r="F32" s="3"/>
      <c r="G32" s="3"/>
      <c r="H32" s="3"/>
      <c r="I32" s="3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3.8">
      <c r="A33" s="3"/>
      <c r="B33" s="3"/>
      <c r="C33" s="3"/>
      <c r="D33" s="3"/>
      <c r="E33" s="3"/>
      <c r="F33" s="3"/>
      <c r="G33" s="3"/>
      <c r="H33" s="3"/>
      <c r="I33" s="3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3.8">
      <c r="A34" s="3"/>
      <c r="B34" s="3"/>
      <c r="C34" s="3"/>
      <c r="D34" s="3"/>
      <c r="E34" s="3"/>
      <c r="F34" s="3"/>
      <c r="G34" s="3"/>
      <c r="H34" s="3"/>
      <c r="I34" s="3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3.8">
      <c r="A35" s="3"/>
      <c r="B35" s="3"/>
      <c r="C35" s="3"/>
      <c r="D35" s="3"/>
      <c r="E35" s="3"/>
      <c r="F35" s="3"/>
      <c r="G35" s="3"/>
      <c r="H35" s="3"/>
      <c r="I35" s="3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3.8">
      <c r="A36" s="3"/>
      <c r="B36" s="3"/>
      <c r="C36" s="3"/>
      <c r="D36" s="3"/>
      <c r="E36" s="3"/>
      <c r="F36" s="3"/>
      <c r="G36" s="3"/>
      <c r="H36" s="3"/>
      <c r="I36" s="3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3.8">
      <c r="A37" s="3"/>
      <c r="B37" s="3"/>
      <c r="C37" s="3"/>
      <c r="D37" s="3"/>
      <c r="E37" s="3"/>
      <c r="F37" s="3"/>
      <c r="G37" s="3"/>
      <c r="H37" s="3"/>
      <c r="I37" s="3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3.8">
      <c r="A38" s="3"/>
      <c r="B38" s="3"/>
      <c r="C38" s="3"/>
      <c r="D38" s="3"/>
      <c r="E38" s="3"/>
      <c r="F38" s="3"/>
      <c r="G38" s="3"/>
      <c r="H38" s="3"/>
      <c r="I38" s="3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3.8">
      <c r="A39" s="3"/>
      <c r="B39" s="3"/>
      <c r="C39" s="3"/>
      <c r="D39" s="3"/>
      <c r="E39" s="3"/>
      <c r="F39" s="3"/>
      <c r="G39" s="3"/>
      <c r="H39" s="3"/>
      <c r="I39" s="3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3.8">
      <c r="A40" s="3"/>
      <c r="B40" s="3"/>
      <c r="C40" s="3"/>
      <c r="D40" s="3"/>
      <c r="E40" s="3"/>
      <c r="F40" s="3"/>
      <c r="G40" s="3"/>
      <c r="H40" s="3"/>
      <c r="I40" s="3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2.25" customHeight="1">
      <c r="A41" s="3"/>
      <c r="B41" s="3"/>
      <c r="C41" s="3"/>
      <c r="D41" s="3"/>
      <c r="E41" s="3"/>
      <c r="F41" s="3"/>
      <c r="G41" s="3"/>
      <c r="H41" s="3"/>
      <c r="I41" s="3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2.25" customHeight="1" thickBot="1">
      <c r="A42" s="3"/>
      <c r="B42" s="3"/>
      <c r="C42" s="3"/>
      <c r="D42" s="3"/>
      <c r="E42" s="8"/>
      <c r="F42" s="3"/>
      <c r="G42" s="3"/>
      <c r="H42" s="3"/>
      <c r="I42" s="3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s="15" customFormat="1" ht="13.8">
      <c r="A43" s="9"/>
      <c r="B43" s="10" t="s">
        <v>14</v>
      </c>
      <c r="C43" s="11" t="s">
        <v>15</v>
      </c>
      <c r="D43" s="12" t="s">
        <v>16</v>
      </c>
      <c r="E43" s="10" t="s">
        <v>17</v>
      </c>
      <c r="F43" s="9"/>
      <c r="G43" s="13"/>
      <c r="H43" s="13"/>
      <c r="I43" s="13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s="15" customFormat="1" ht="14.4" thickBot="1">
      <c r="A44" s="9"/>
      <c r="B44" s="16" t="s">
        <v>18</v>
      </c>
      <c r="C44" s="17" t="s">
        <v>19</v>
      </c>
      <c r="D44" s="18" t="s">
        <v>20</v>
      </c>
      <c r="E44" s="19" t="s">
        <v>21</v>
      </c>
      <c r="F44" s="9"/>
      <c r="G44" s="13"/>
      <c r="H44" s="13"/>
      <c r="I44" s="13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s="15" customFormat="1" ht="7.5" customHeight="1">
      <c r="A45" s="13"/>
      <c r="B45" s="14"/>
      <c r="C45" s="14"/>
      <c r="D45" s="14"/>
      <c r="E45" s="14"/>
      <c r="F45" s="13"/>
      <c r="G45" s="13"/>
      <c r="H45" s="13"/>
      <c r="I45" s="13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s="15" customFormat="1" ht="7.5" customHeight="1" thickBot="1">
      <c r="A46" s="9"/>
      <c r="B46" s="20"/>
      <c r="C46" s="21"/>
      <c r="D46" s="21"/>
      <c r="E46" s="21"/>
      <c r="F46" s="9"/>
      <c r="G46" s="13"/>
      <c r="H46" s="13"/>
      <c r="I46" s="13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s="15" customFormat="1" ht="13.8">
      <c r="A47" s="9"/>
      <c r="B47" s="22" t="s">
        <v>22</v>
      </c>
      <c r="C47" s="22" t="s">
        <v>23</v>
      </c>
      <c r="D47" s="23" t="s">
        <v>24</v>
      </c>
      <c r="E47" s="22" t="s">
        <v>25</v>
      </c>
      <c r="F47" s="9"/>
      <c r="G47" s="13"/>
      <c r="H47" s="13"/>
      <c r="I47" s="13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s="15" customFormat="1" ht="13.8">
      <c r="A48" s="9"/>
      <c r="B48" s="24" t="s">
        <v>26</v>
      </c>
      <c r="C48" s="24" t="s">
        <v>27</v>
      </c>
      <c r="D48" s="25" t="s">
        <v>28</v>
      </c>
      <c r="E48" s="24" t="s">
        <v>29</v>
      </c>
      <c r="F48" s="9"/>
      <c r="G48" s="13"/>
      <c r="H48" s="13"/>
      <c r="I48" s="13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s="15" customFormat="1" ht="14.4" thickBot="1">
      <c r="A49" s="13"/>
      <c r="B49" s="26" t="s">
        <v>30</v>
      </c>
      <c r="C49" s="26" t="s">
        <v>31</v>
      </c>
      <c r="D49" s="27" t="s">
        <v>32</v>
      </c>
      <c r="E49" s="26" t="s">
        <v>33</v>
      </c>
      <c r="F49" s="13"/>
      <c r="G49" s="13"/>
      <c r="H49" s="13"/>
      <c r="I49" s="13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s="15" customFormat="1" ht="7.5" customHeight="1">
      <c r="A50" s="13"/>
      <c r="B50" s="14"/>
      <c r="C50" s="14"/>
      <c r="D50" s="14"/>
      <c r="E50" s="14"/>
      <c r="F50" s="13"/>
      <c r="G50" s="13"/>
      <c r="H50" s="13"/>
      <c r="I50" s="13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s="15" customFormat="1" ht="7.5" customHeight="1" thickBot="1">
      <c r="A51" s="13"/>
      <c r="B51" s="28"/>
      <c r="C51" s="14"/>
      <c r="D51" s="14"/>
      <c r="E51" s="14"/>
      <c r="F51" s="13"/>
      <c r="G51" s="13"/>
      <c r="H51" s="13"/>
      <c r="I51" s="13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s="15" customFormat="1" ht="13.8">
      <c r="A52" s="14"/>
      <c r="B52" s="29" t="s">
        <v>34</v>
      </c>
      <c r="C52" s="30" t="s">
        <v>35</v>
      </c>
      <c r="D52" s="31" t="s">
        <v>36</v>
      </c>
      <c r="E52" s="32" t="s">
        <v>36</v>
      </c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s="15" customFormat="1" ht="13.8">
      <c r="A53" s="14"/>
      <c r="B53" s="24" t="s">
        <v>37</v>
      </c>
      <c r="C53" s="33" t="s">
        <v>38</v>
      </c>
      <c r="D53" s="25" t="s">
        <v>36</v>
      </c>
      <c r="E53" s="34" t="s">
        <v>36</v>
      </c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s="15" customFormat="1" ht="13.8">
      <c r="A54" s="14"/>
      <c r="B54" s="24" t="s">
        <v>39</v>
      </c>
      <c r="C54" s="33" t="s">
        <v>40</v>
      </c>
      <c r="D54" s="25" t="s">
        <v>36</v>
      </c>
      <c r="E54" s="34" t="s">
        <v>36</v>
      </c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s="15" customFormat="1" ht="13.8">
      <c r="A55" s="14"/>
      <c r="B55" s="24" t="s">
        <v>41</v>
      </c>
      <c r="C55" s="33" t="s">
        <v>42</v>
      </c>
      <c r="D55" s="25" t="s">
        <v>36</v>
      </c>
      <c r="E55" s="34" t="s">
        <v>36</v>
      </c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s="15" customFormat="1" ht="13.8">
      <c r="A56" s="14"/>
      <c r="B56" s="24" t="s">
        <v>36</v>
      </c>
      <c r="C56" s="33" t="s">
        <v>36</v>
      </c>
      <c r="D56" s="25" t="s">
        <v>36</v>
      </c>
      <c r="E56" s="34" t="s">
        <v>36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s="15" customFormat="1" ht="13.8">
      <c r="A57" s="14"/>
      <c r="B57" s="24" t="s">
        <v>36</v>
      </c>
      <c r="C57" s="33" t="s">
        <v>36</v>
      </c>
      <c r="D57" s="25" t="s">
        <v>36</v>
      </c>
      <c r="E57" s="34" t="s">
        <v>36</v>
      </c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s="15" customFormat="1" ht="13.8">
      <c r="A58" s="14"/>
      <c r="B58" s="24" t="s">
        <v>36</v>
      </c>
      <c r="C58" s="33" t="s">
        <v>36</v>
      </c>
      <c r="D58" s="25" t="s">
        <v>36</v>
      </c>
      <c r="E58" s="34" t="s">
        <v>36</v>
      </c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s="15" customFormat="1" ht="13.8">
      <c r="A59" s="14"/>
      <c r="B59" s="24" t="s">
        <v>36</v>
      </c>
      <c r="C59" s="33" t="s">
        <v>36</v>
      </c>
      <c r="D59" s="25" t="s">
        <v>36</v>
      </c>
      <c r="E59" s="34" t="s">
        <v>36</v>
      </c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s="15" customFormat="1" ht="13.8">
      <c r="A60" s="14"/>
      <c r="B60" s="24" t="s">
        <v>36</v>
      </c>
      <c r="C60" s="33" t="s">
        <v>36</v>
      </c>
      <c r="D60" s="25" t="s">
        <v>36</v>
      </c>
      <c r="E60" s="34" t="s">
        <v>36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s="15" customFormat="1" ht="13.8">
      <c r="A61" s="14"/>
      <c r="B61" s="24" t="s">
        <v>36</v>
      </c>
      <c r="C61" s="33" t="s">
        <v>36</v>
      </c>
      <c r="D61" s="25" t="s">
        <v>36</v>
      </c>
      <c r="E61" s="34" t="s">
        <v>36</v>
      </c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s="15" customFormat="1" ht="13.8">
      <c r="A62" s="14"/>
      <c r="B62" s="24" t="s">
        <v>36</v>
      </c>
      <c r="C62" s="33" t="s">
        <v>36</v>
      </c>
      <c r="D62" s="25" t="s">
        <v>36</v>
      </c>
      <c r="E62" s="34" t="s">
        <v>36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s="15" customFormat="1" ht="14.4" thickBot="1">
      <c r="A63" s="14"/>
      <c r="B63" s="35" t="s">
        <v>36</v>
      </c>
      <c r="C63" s="36" t="s">
        <v>36</v>
      </c>
      <c r="D63" s="37" t="s">
        <v>36</v>
      </c>
      <c r="E63" s="38" t="s">
        <v>36</v>
      </c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3.8">
      <c r="A64" s="3"/>
      <c r="B64" s="3"/>
      <c r="C64" s="3"/>
      <c r="D64" s="3"/>
      <c r="E64" s="3"/>
      <c r="F64" s="3"/>
      <c r="G64" s="3"/>
      <c r="H64" s="3"/>
      <c r="I64" s="3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3.8">
      <c r="A65" s="3"/>
      <c r="B65" s="39" t="s">
        <v>43</v>
      </c>
      <c r="C65" s="40" t="s">
        <v>44</v>
      </c>
      <c r="D65" s="3"/>
      <c r="E65" s="3"/>
      <c r="F65" s="3"/>
      <c r="G65" s="3"/>
      <c r="H65" s="3"/>
      <c r="I65" s="3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3.8">
      <c r="A66" s="3"/>
      <c r="B66" s="3"/>
      <c r="C66" s="3"/>
      <c r="D66" s="3"/>
      <c r="E66" s="3"/>
      <c r="F66" s="3"/>
      <c r="G66" s="3"/>
      <c r="H66" s="3"/>
      <c r="I66" s="3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3.8">
      <c r="A67" s="3"/>
      <c r="B67" s="3"/>
      <c r="C67" s="3"/>
      <c r="D67" s="3"/>
      <c r="E67" s="3"/>
      <c r="F67" s="3"/>
      <c r="G67" s="3"/>
      <c r="H67" s="3"/>
      <c r="I67" s="3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3.8">
      <c r="A68" s="3"/>
      <c r="B68" s="3"/>
      <c r="C68" s="3"/>
      <c r="D68" s="3"/>
      <c r="E68" s="3"/>
      <c r="F68" s="3"/>
      <c r="G68" s="3"/>
      <c r="H68" s="3"/>
      <c r="I68" s="3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3.8">
      <c r="A69" s="3"/>
      <c r="B69" s="3"/>
      <c r="C69" s="3"/>
      <c r="D69" s="3"/>
      <c r="E69" s="3"/>
      <c r="F69" s="3"/>
      <c r="G69" s="3"/>
      <c r="H69" s="3"/>
      <c r="I69" s="3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3.8">
      <c r="A70" s="3"/>
      <c r="B70" s="3"/>
      <c r="C70" s="3"/>
      <c r="D70" s="3"/>
      <c r="E70" s="3"/>
      <c r="F70" s="3"/>
      <c r="G70" s="3"/>
      <c r="H70" s="3"/>
      <c r="I70" s="3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.8">
      <c r="A71" s="3"/>
      <c r="B71" s="3"/>
      <c r="C71" s="3"/>
      <c r="D71" s="3"/>
      <c r="E71" s="3"/>
      <c r="F71" s="3"/>
      <c r="G71" s="3"/>
      <c r="H71" s="3"/>
      <c r="I71" s="3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3.8">
      <c r="A72" s="3"/>
      <c r="B72" s="3"/>
      <c r="C72" s="3"/>
      <c r="D72" s="3"/>
      <c r="E72" s="3"/>
      <c r="F72" s="3"/>
      <c r="G72" s="3"/>
      <c r="H72" s="3"/>
      <c r="I72" s="3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3.8">
      <c r="A73" s="3"/>
      <c r="B73" s="3"/>
      <c r="C73" s="3"/>
      <c r="D73" s="3"/>
      <c r="E73" s="3"/>
      <c r="F73" s="3"/>
      <c r="G73" s="3"/>
      <c r="H73" s="3"/>
      <c r="I73" s="3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3.8">
      <c r="A74" s="3"/>
      <c r="B74" s="3"/>
      <c r="C74" s="3"/>
      <c r="D74" s="3"/>
      <c r="E74" s="3"/>
      <c r="F74" s="3"/>
      <c r="G74" s="3"/>
      <c r="H74" s="3"/>
      <c r="I74" s="3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3.8">
      <c r="A75" s="3"/>
      <c r="B75" s="3"/>
      <c r="C75" s="3"/>
      <c r="D75" s="3"/>
      <c r="E75" s="3"/>
      <c r="F75" s="3"/>
      <c r="G75" s="3"/>
      <c r="H75" s="3"/>
      <c r="I75" s="3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.8">
      <c r="A76" s="3"/>
      <c r="B76" s="3"/>
      <c r="C76" s="3"/>
      <c r="D76" s="3"/>
      <c r="E76" s="3"/>
      <c r="F76" s="3"/>
      <c r="G76" s="3"/>
      <c r="H76" s="3"/>
      <c r="I76" s="3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3.8">
      <c r="A77" s="3"/>
      <c r="B77" s="3"/>
      <c r="C77" s="3"/>
      <c r="D77" s="3"/>
      <c r="E77" s="3"/>
      <c r="F77" s="3"/>
      <c r="G77" s="3"/>
      <c r="H77" s="3"/>
      <c r="I77" s="3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3.8">
      <c r="A78" s="3"/>
      <c r="B78" s="3"/>
      <c r="C78" s="3"/>
      <c r="D78" s="3"/>
      <c r="E78" s="3"/>
      <c r="F78" s="3"/>
      <c r="G78" s="3"/>
      <c r="H78" s="3"/>
      <c r="I78" s="3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.8">
      <c r="A79" s="3"/>
      <c r="B79" s="3"/>
      <c r="C79" s="3"/>
      <c r="D79" s="3"/>
      <c r="E79" s="3"/>
      <c r="F79" s="3"/>
      <c r="G79" s="3"/>
      <c r="H79" s="3"/>
      <c r="I79" s="3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3.8">
      <c r="A80" s="3"/>
      <c r="B80" s="3"/>
      <c r="C80" s="3"/>
      <c r="D80" s="3"/>
      <c r="E80" s="3"/>
      <c r="F80" s="3"/>
      <c r="G80" s="3"/>
      <c r="H80" s="3"/>
      <c r="I80" s="3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3.8">
      <c r="A81" s="3"/>
      <c r="B81" s="3"/>
      <c r="C81" s="3"/>
      <c r="D81" s="3"/>
      <c r="E81" s="3"/>
      <c r="F81" s="3"/>
      <c r="G81" s="3"/>
      <c r="H81" s="3"/>
      <c r="I81" s="3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3.8">
      <c r="A82" s="3"/>
      <c r="B82" s="3"/>
      <c r="C82" s="3"/>
      <c r="D82" s="3"/>
      <c r="E82" s="3"/>
      <c r="F82" s="3"/>
      <c r="G82" s="3"/>
      <c r="H82" s="3"/>
      <c r="I82" s="3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3.8">
      <c r="A83" s="3"/>
      <c r="B83" s="3"/>
      <c r="C83" s="3"/>
      <c r="D83" s="3"/>
      <c r="E83" s="3"/>
      <c r="F83" s="3"/>
      <c r="G83" s="3"/>
      <c r="H83" s="3"/>
      <c r="I83" s="3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3.8">
      <c r="A84" s="3"/>
      <c r="B84" s="3"/>
      <c r="C84" s="3"/>
      <c r="D84" s="3"/>
      <c r="E84" s="3"/>
      <c r="F84" s="3"/>
      <c r="G84" s="3"/>
      <c r="H84" s="3"/>
      <c r="I84" s="3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3.8">
      <c r="A85" s="3"/>
      <c r="B85" s="3"/>
      <c r="C85" s="3"/>
      <c r="D85" s="3"/>
      <c r="E85" s="3"/>
      <c r="F85" s="3"/>
      <c r="G85" s="3"/>
      <c r="H85" s="3"/>
      <c r="I85" s="3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3.8">
      <c r="A86" s="3"/>
      <c r="B86" s="3"/>
      <c r="C86" s="3"/>
      <c r="D86" s="3"/>
      <c r="E86" s="3"/>
      <c r="F86" s="3"/>
      <c r="G86" s="3"/>
      <c r="H86" s="3"/>
      <c r="I86" s="3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3.8">
      <c r="A87" s="3"/>
      <c r="B87" s="3"/>
      <c r="C87" s="3"/>
      <c r="D87" s="3"/>
      <c r="E87" s="3"/>
      <c r="F87" s="3"/>
      <c r="G87" s="3"/>
      <c r="H87" s="3"/>
      <c r="I87" s="3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3.8">
      <c r="A88" s="3"/>
      <c r="B88" s="3"/>
      <c r="C88" s="3"/>
      <c r="D88" s="3"/>
      <c r="E88" s="3"/>
      <c r="F88" s="3"/>
      <c r="G88" s="3"/>
      <c r="H88" s="3"/>
      <c r="I88" s="3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3.8">
      <c r="A89" s="3"/>
      <c r="B89" s="3"/>
      <c r="C89" s="3"/>
      <c r="D89" s="3"/>
      <c r="E89" s="3"/>
      <c r="F89" s="3"/>
      <c r="G89" s="3"/>
      <c r="H89" s="3"/>
      <c r="I89" s="3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3.8">
      <c r="A90" s="3"/>
      <c r="B90" s="3"/>
      <c r="C90" s="3"/>
      <c r="D90" s="3"/>
      <c r="E90" s="3"/>
      <c r="F90" s="3"/>
      <c r="G90" s="3"/>
      <c r="H90" s="3"/>
      <c r="I90" s="3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3.8">
      <c r="A91" s="3"/>
      <c r="B91" s="3"/>
      <c r="C91" s="3"/>
      <c r="D91" s="3"/>
      <c r="E91" s="3"/>
      <c r="F91" s="3"/>
      <c r="G91" s="3"/>
      <c r="H91" s="3"/>
      <c r="I91" s="3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3.8">
      <c r="A92" s="3"/>
      <c r="B92" s="3"/>
      <c r="C92" s="3"/>
      <c r="D92" s="3"/>
      <c r="E92" s="3"/>
      <c r="F92" s="3"/>
      <c r="G92" s="3"/>
      <c r="H92" s="3"/>
      <c r="I92" s="3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3.8">
      <c r="A93" s="3"/>
      <c r="B93" s="3"/>
      <c r="C93" s="3"/>
      <c r="D93" s="3"/>
      <c r="E93" s="3"/>
      <c r="F93" s="3"/>
      <c r="G93" s="3"/>
      <c r="H93" s="3"/>
      <c r="I93" s="3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3.8">
      <c r="A94" s="3"/>
      <c r="B94" s="3"/>
      <c r="C94" s="3"/>
      <c r="D94" s="3"/>
      <c r="E94" s="3"/>
      <c r="F94" s="3"/>
      <c r="G94" s="3"/>
      <c r="H94" s="3"/>
      <c r="I94" s="3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.8">
      <c r="A95" s="3"/>
      <c r="B95" s="3"/>
      <c r="C95" s="3"/>
      <c r="D95" s="3"/>
      <c r="E95" s="3"/>
      <c r="F95" s="3"/>
      <c r="G95" s="3"/>
      <c r="H95" s="3"/>
      <c r="I95" s="3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3.8">
      <c r="A96" s="3"/>
      <c r="B96" s="3"/>
      <c r="C96" s="3"/>
      <c r="D96" s="3"/>
      <c r="E96" s="3"/>
      <c r="F96" s="3"/>
      <c r="G96" s="3"/>
      <c r="H96" s="3"/>
      <c r="I96" s="3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.8">
      <c r="A97" s="3"/>
      <c r="B97" s="3"/>
      <c r="C97" s="3"/>
      <c r="D97" s="3"/>
      <c r="E97" s="3"/>
      <c r="F97" s="3"/>
      <c r="G97" s="3"/>
      <c r="H97" s="3"/>
      <c r="I97" s="3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.8">
      <c r="A98" s="3"/>
      <c r="B98" s="3"/>
      <c r="C98" s="3"/>
      <c r="D98" s="3"/>
      <c r="E98" s="3"/>
      <c r="F98" s="3"/>
      <c r="G98" s="3"/>
      <c r="H98" s="3"/>
      <c r="I98" s="3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.8">
      <c r="A99" s="3"/>
      <c r="B99" s="3"/>
      <c r="C99" s="3"/>
      <c r="D99" s="3"/>
      <c r="E99" s="3"/>
      <c r="F99" s="3"/>
      <c r="G99" s="3"/>
      <c r="H99" s="3"/>
      <c r="I99" s="3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.8">
      <c r="A100" s="3"/>
      <c r="B100" s="3"/>
      <c r="C100" s="3"/>
      <c r="D100" s="3"/>
      <c r="E100" s="3"/>
      <c r="F100" s="3"/>
      <c r="G100" s="3"/>
      <c r="H100" s="3"/>
      <c r="I100" s="3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pageMargins left="0.33" right="0.19" top="0.2" bottom="0.26" header="0.2" footer="0.26"/>
  <pageSetup paperSize="9" orientation="portrait" horizontalDpi="360" verticalDpi="36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BBF0C-26D4-498E-A8B2-F01E341C0ED8}">
  <sheetPr codeName="Sheet2"/>
  <dimension ref="A1:H31517"/>
  <sheetViews>
    <sheetView workbookViewId="0">
      <selection activeCell="K24" sqref="K24"/>
    </sheetView>
  </sheetViews>
  <sheetFormatPr defaultColWidth="9" defaultRowHeight="13.2"/>
  <cols>
    <col min="1" max="1" width="23.44140625" style="1" customWidth="1"/>
    <col min="2" max="2" width="12.77734375" style="1" bestFit="1" customWidth="1"/>
    <col min="3" max="5" width="9" style="1"/>
    <col min="6" max="6" width="13.88671875" style="1" bestFit="1" customWidth="1"/>
    <col min="7" max="7" width="12.33203125" style="1" customWidth="1"/>
    <col min="8" max="256" width="9" style="1"/>
    <col min="257" max="257" width="23.44140625" style="1" customWidth="1"/>
    <col min="258" max="258" width="12.77734375" style="1" bestFit="1" customWidth="1"/>
    <col min="259" max="261" width="9" style="1"/>
    <col min="262" max="262" width="13.88671875" style="1" bestFit="1" customWidth="1"/>
    <col min="263" max="263" width="12.33203125" style="1" customWidth="1"/>
    <col min="264" max="512" width="9" style="1"/>
    <col min="513" max="513" width="23.44140625" style="1" customWidth="1"/>
    <col min="514" max="514" width="12.77734375" style="1" bestFit="1" customWidth="1"/>
    <col min="515" max="517" width="9" style="1"/>
    <col min="518" max="518" width="13.88671875" style="1" bestFit="1" customWidth="1"/>
    <col min="519" max="519" width="12.33203125" style="1" customWidth="1"/>
    <col min="520" max="768" width="9" style="1"/>
    <col min="769" max="769" width="23.44140625" style="1" customWidth="1"/>
    <col min="770" max="770" width="12.77734375" style="1" bestFit="1" customWidth="1"/>
    <col min="771" max="773" width="9" style="1"/>
    <col min="774" max="774" width="13.88671875" style="1" bestFit="1" customWidth="1"/>
    <col min="775" max="775" width="12.33203125" style="1" customWidth="1"/>
    <col min="776" max="1024" width="9" style="1"/>
    <col min="1025" max="1025" width="23.44140625" style="1" customWidth="1"/>
    <col min="1026" max="1026" width="12.77734375" style="1" bestFit="1" customWidth="1"/>
    <col min="1027" max="1029" width="9" style="1"/>
    <col min="1030" max="1030" width="13.88671875" style="1" bestFit="1" customWidth="1"/>
    <col min="1031" max="1031" width="12.33203125" style="1" customWidth="1"/>
    <col min="1032" max="1280" width="9" style="1"/>
    <col min="1281" max="1281" width="23.44140625" style="1" customWidth="1"/>
    <col min="1282" max="1282" width="12.77734375" style="1" bestFit="1" customWidth="1"/>
    <col min="1283" max="1285" width="9" style="1"/>
    <col min="1286" max="1286" width="13.88671875" style="1" bestFit="1" customWidth="1"/>
    <col min="1287" max="1287" width="12.33203125" style="1" customWidth="1"/>
    <col min="1288" max="1536" width="9" style="1"/>
    <col min="1537" max="1537" width="23.44140625" style="1" customWidth="1"/>
    <col min="1538" max="1538" width="12.77734375" style="1" bestFit="1" customWidth="1"/>
    <col min="1539" max="1541" width="9" style="1"/>
    <col min="1542" max="1542" width="13.88671875" style="1" bestFit="1" customWidth="1"/>
    <col min="1543" max="1543" width="12.33203125" style="1" customWidth="1"/>
    <col min="1544" max="1792" width="9" style="1"/>
    <col min="1793" max="1793" width="23.44140625" style="1" customWidth="1"/>
    <col min="1794" max="1794" width="12.77734375" style="1" bestFit="1" customWidth="1"/>
    <col min="1795" max="1797" width="9" style="1"/>
    <col min="1798" max="1798" width="13.88671875" style="1" bestFit="1" customWidth="1"/>
    <col min="1799" max="1799" width="12.33203125" style="1" customWidth="1"/>
    <col min="1800" max="2048" width="9" style="1"/>
    <col min="2049" max="2049" width="23.44140625" style="1" customWidth="1"/>
    <col min="2050" max="2050" width="12.77734375" style="1" bestFit="1" customWidth="1"/>
    <col min="2051" max="2053" width="9" style="1"/>
    <col min="2054" max="2054" width="13.88671875" style="1" bestFit="1" customWidth="1"/>
    <col min="2055" max="2055" width="12.33203125" style="1" customWidth="1"/>
    <col min="2056" max="2304" width="9" style="1"/>
    <col min="2305" max="2305" width="23.44140625" style="1" customWidth="1"/>
    <col min="2306" max="2306" width="12.77734375" style="1" bestFit="1" customWidth="1"/>
    <col min="2307" max="2309" width="9" style="1"/>
    <col min="2310" max="2310" width="13.88671875" style="1" bestFit="1" customWidth="1"/>
    <col min="2311" max="2311" width="12.33203125" style="1" customWidth="1"/>
    <col min="2312" max="2560" width="9" style="1"/>
    <col min="2561" max="2561" width="23.44140625" style="1" customWidth="1"/>
    <col min="2562" max="2562" width="12.77734375" style="1" bestFit="1" customWidth="1"/>
    <col min="2563" max="2565" width="9" style="1"/>
    <col min="2566" max="2566" width="13.88671875" style="1" bestFit="1" customWidth="1"/>
    <col min="2567" max="2567" width="12.33203125" style="1" customWidth="1"/>
    <col min="2568" max="2816" width="9" style="1"/>
    <col min="2817" max="2817" width="23.44140625" style="1" customWidth="1"/>
    <col min="2818" max="2818" width="12.77734375" style="1" bestFit="1" customWidth="1"/>
    <col min="2819" max="2821" width="9" style="1"/>
    <col min="2822" max="2822" width="13.88671875" style="1" bestFit="1" customWidth="1"/>
    <col min="2823" max="2823" width="12.33203125" style="1" customWidth="1"/>
    <col min="2824" max="3072" width="9" style="1"/>
    <col min="3073" max="3073" width="23.44140625" style="1" customWidth="1"/>
    <col min="3074" max="3074" width="12.77734375" style="1" bestFit="1" customWidth="1"/>
    <col min="3075" max="3077" width="9" style="1"/>
    <col min="3078" max="3078" width="13.88671875" style="1" bestFit="1" customWidth="1"/>
    <col min="3079" max="3079" width="12.33203125" style="1" customWidth="1"/>
    <col min="3080" max="3328" width="9" style="1"/>
    <col min="3329" max="3329" width="23.44140625" style="1" customWidth="1"/>
    <col min="3330" max="3330" width="12.77734375" style="1" bestFit="1" customWidth="1"/>
    <col min="3331" max="3333" width="9" style="1"/>
    <col min="3334" max="3334" width="13.88671875" style="1" bestFit="1" customWidth="1"/>
    <col min="3335" max="3335" width="12.33203125" style="1" customWidth="1"/>
    <col min="3336" max="3584" width="9" style="1"/>
    <col min="3585" max="3585" width="23.44140625" style="1" customWidth="1"/>
    <col min="3586" max="3586" width="12.77734375" style="1" bestFit="1" customWidth="1"/>
    <col min="3587" max="3589" width="9" style="1"/>
    <col min="3590" max="3590" width="13.88671875" style="1" bestFit="1" customWidth="1"/>
    <col min="3591" max="3591" width="12.33203125" style="1" customWidth="1"/>
    <col min="3592" max="3840" width="9" style="1"/>
    <col min="3841" max="3841" width="23.44140625" style="1" customWidth="1"/>
    <col min="3842" max="3842" width="12.77734375" style="1" bestFit="1" customWidth="1"/>
    <col min="3843" max="3845" width="9" style="1"/>
    <col min="3846" max="3846" width="13.88671875" style="1" bestFit="1" customWidth="1"/>
    <col min="3847" max="3847" width="12.33203125" style="1" customWidth="1"/>
    <col min="3848" max="4096" width="9" style="1"/>
    <col min="4097" max="4097" width="23.44140625" style="1" customWidth="1"/>
    <col min="4098" max="4098" width="12.77734375" style="1" bestFit="1" customWidth="1"/>
    <col min="4099" max="4101" width="9" style="1"/>
    <col min="4102" max="4102" width="13.88671875" style="1" bestFit="1" customWidth="1"/>
    <col min="4103" max="4103" width="12.33203125" style="1" customWidth="1"/>
    <col min="4104" max="4352" width="9" style="1"/>
    <col min="4353" max="4353" width="23.44140625" style="1" customWidth="1"/>
    <col min="4354" max="4354" width="12.77734375" style="1" bestFit="1" customWidth="1"/>
    <col min="4355" max="4357" width="9" style="1"/>
    <col min="4358" max="4358" width="13.88671875" style="1" bestFit="1" customWidth="1"/>
    <col min="4359" max="4359" width="12.33203125" style="1" customWidth="1"/>
    <col min="4360" max="4608" width="9" style="1"/>
    <col min="4609" max="4609" width="23.44140625" style="1" customWidth="1"/>
    <col min="4610" max="4610" width="12.77734375" style="1" bestFit="1" customWidth="1"/>
    <col min="4611" max="4613" width="9" style="1"/>
    <col min="4614" max="4614" width="13.88671875" style="1" bestFit="1" customWidth="1"/>
    <col min="4615" max="4615" width="12.33203125" style="1" customWidth="1"/>
    <col min="4616" max="4864" width="9" style="1"/>
    <col min="4865" max="4865" width="23.44140625" style="1" customWidth="1"/>
    <col min="4866" max="4866" width="12.77734375" style="1" bestFit="1" customWidth="1"/>
    <col min="4867" max="4869" width="9" style="1"/>
    <col min="4870" max="4870" width="13.88671875" style="1" bestFit="1" customWidth="1"/>
    <col min="4871" max="4871" width="12.33203125" style="1" customWidth="1"/>
    <col min="4872" max="5120" width="9" style="1"/>
    <col min="5121" max="5121" width="23.44140625" style="1" customWidth="1"/>
    <col min="5122" max="5122" width="12.77734375" style="1" bestFit="1" customWidth="1"/>
    <col min="5123" max="5125" width="9" style="1"/>
    <col min="5126" max="5126" width="13.88671875" style="1" bestFit="1" customWidth="1"/>
    <col min="5127" max="5127" width="12.33203125" style="1" customWidth="1"/>
    <col min="5128" max="5376" width="9" style="1"/>
    <col min="5377" max="5377" width="23.44140625" style="1" customWidth="1"/>
    <col min="5378" max="5378" width="12.77734375" style="1" bestFit="1" customWidth="1"/>
    <col min="5379" max="5381" width="9" style="1"/>
    <col min="5382" max="5382" width="13.88671875" style="1" bestFit="1" customWidth="1"/>
    <col min="5383" max="5383" width="12.33203125" style="1" customWidth="1"/>
    <col min="5384" max="5632" width="9" style="1"/>
    <col min="5633" max="5633" width="23.44140625" style="1" customWidth="1"/>
    <col min="5634" max="5634" width="12.77734375" style="1" bestFit="1" customWidth="1"/>
    <col min="5635" max="5637" width="9" style="1"/>
    <col min="5638" max="5638" width="13.88671875" style="1" bestFit="1" customWidth="1"/>
    <col min="5639" max="5639" width="12.33203125" style="1" customWidth="1"/>
    <col min="5640" max="5888" width="9" style="1"/>
    <col min="5889" max="5889" width="23.44140625" style="1" customWidth="1"/>
    <col min="5890" max="5890" width="12.77734375" style="1" bestFit="1" customWidth="1"/>
    <col min="5891" max="5893" width="9" style="1"/>
    <col min="5894" max="5894" width="13.88671875" style="1" bestFit="1" customWidth="1"/>
    <col min="5895" max="5895" width="12.33203125" style="1" customWidth="1"/>
    <col min="5896" max="6144" width="9" style="1"/>
    <col min="6145" max="6145" width="23.44140625" style="1" customWidth="1"/>
    <col min="6146" max="6146" width="12.77734375" style="1" bestFit="1" customWidth="1"/>
    <col min="6147" max="6149" width="9" style="1"/>
    <col min="6150" max="6150" width="13.88671875" style="1" bestFit="1" customWidth="1"/>
    <col min="6151" max="6151" width="12.33203125" style="1" customWidth="1"/>
    <col min="6152" max="6400" width="9" style="1"/>
    <col min="6401" max="6401" width="23.44140625" style="1" customWidth="1"/>
    <col min="6402" max="6402" width="12.77734375" style="1" bestFit="1" customWidth="1"/>
    <col min="6403" max="6405" width="9" style="1"/>
    <col min="6406" max="6406" width="13.88671875" style="1" bestFit="1" customWidth="1"/>
    <col min="6407" max="6407" width="12.33203125" style="1" customWidth="1"/>
    <col min="6408" max="6656" width="9" style="1"/>
    <col min="6657" max="6657" width="23.44140625" style="1" customWidth="1"/>
    <col min="6658" max="6658" width="12.77734375" style="1" bestFit="1" customWidth="1"/>
    <col min="6659" max="6661" width="9" style="1"/>
    <col min="6662" max="6662" width="13.88671875" style="1" bestFit="1" customWidth="1"/>
    <col min="6663" max="6663" width="12.33203125" style="1" customWidth="1"/>
    <col min="6664" max="6912" width="9" style="1"/>
    <col min="6913" max="6913" width="23.44140625" style="1" customWidth="1"/>
    <col min="6914" max="6914" width="12.77734375" style="1" bestFit="1" customWidth="1"/>
    <col min="6915" max="6917" width="9" style="1"/>
    <col min="6918" max="6918" width="13.88671875" style="1" bestFit="1" customWidth="1"/>
    <col min="6919" max="6919" width="12.33203125" style="1" customWidth="1"/>
    <col min="6920" max="7168" width="9" style="1"/>
    <col min="7169" max="7169" width="23.44140625" style="1" customWidth="1"/>
    <col min="7170" max="7170" width="12.77734375" style="1" bestFit="1" customWidth="1"/>
    <col min="7171" max="7173" width="9" style="1"/>
    <col min="7174" max="7174" width="13.88671875" style="1" bestFit="1" customWidth="1"/>
    <col min="7175" max="7175" width="12.33203125" style="1" customWidth="1"/>
    <col min="7176" max="7424" width="9" style="1"/>
    <col min="7425" max="7425" width="23.44140625" style="1" customWidth="1"/>
    <col min="7426" max="7426" width="12.77734375" style="1" bestFit="1" customWidth="1"/>
    <col min="7427" max="7429" width="9" style="1"/>
    <col min="7430" max="7430" width="13.88671875" style="1" bestFit="1" customWidth="1"/>
    <col min="7431" max="7431" width="12.33203125" style="1" customWidth="1"/>
    <col min="7432" max="7680" width="9" style="1"/>
    <col min="7681" max="7681" width="23.44140625" style="1" customWidth="1"/>
    <col min="7682" max="7682" width="12.77734375" style="1" bestFit="1" customWidth="1"/>
    <col min="7683" max="7685" width="9" style="1"/>
    <col min="7686" max="7686" width="13.88671875" style="1" bestFit="1" customWidth="1"/>
    <col min="7687" max="7687" width="12.33203125" style="1" customWidth="1"/>
    <col min="7688" max="7936" width="9" style="1"/>
    <col min="7937" max="7937" width="23.44140625" style="1" customWidth="1"/>
    <col min="7938" max="7938" width="12.77734375" style="1" bestFit="1" customWidth="1"/>
    <col min="7939" max="7941" width="9" style="1"/>
    <col min="7942" max="7942" width="13.88671875" style="1" bestFit="1" customWidth="1"/>
    <col min="7943" max="7943" width="12.33203125" style="1" customWidth="1"/>
    <col min="7944" max="8192" width="9" style="1"/>
    <col min="8193" max="8193" width="23.44140625" style="1" customWidth="1"/>
    <col min="8194" max="8194" width="12.77734375" style="1" bestFit="1" customWidth="1"/>
    <col min="8195" max="8197" width="9" style="1"/>
    <col min="8198" max="8198" width="13.88671875" style="1" bestFit="1" customWidth="1"/>
    <col min="8199" max="8199" width="12.33203125" style="1" customWidth="1"/>
    <col min="8200" max="8448" width="9" style="1"/>
    <col min="8449" max="8449" width="23.44140625" style="1" customWidth="1"/>
    <col min="8450" max="8450" width="12.77734375" style="1" bestFit="1" customWidth="1"/>
    <col min="8451" max="8453" width="9" style="1"/>
    <col min="8454" max="8454" width="13.88671875" style="1" bestFit="1" customWidth="1"/>
    <col min="8455" max="8455" width="12.33203125" style="1" customWidth="1"/>
    <col min="8456" max="8704" width="9" style="1"/>
    <col min="8705" max="8705" width="23.44140625" style="1" customWidth="1"/>
    <col min="8706" max="8706" width="12.77734375" style="1" bestFit="1" customWidth="1"/>
    <col min="8707" max="8709" width="9" style="1"/>
    <col min="8710" max="8710" width="13.88671875" style="1" bestFit="1" customWidth="1"/>
    <col min="8711" max="8711" width="12.33203125" style="1" customWidth="1"/>
    <col min="8712" max="8960" width="9" style="1"/>
    <col min="8961" max="8961" width="23.44140625" style="1" customWidth="1"/>
    <col min="8962" max="8962" width="12.77734375" style="1" bestFit="1" customWidth="1"/>
    <col min="8963" max="8965" width="9" style="1"/>
    <col min="8966" max="8966" width="13.88671875" style="1" bestFit="1" customWidth="1"/>
    <col min="8967" max="8967" width="12.33203125" style="1" customWidth="1"/>
    <col min="8968" max="9216" width="9" style="1"/>
    <col min="9217" max="9217" width="23.44140625" style="1" customWidth="1"/>
    <col min="9218" max="9218" width="12.77734375" style="1" bestFit="1" customWidth="1"/>
    <col min="9219" max="9221" width="9" style="1"/>
    <col min="9222" max="9222" width="13.88671875" style="1" bestFit="1" customWidth="1"/>
    <col min="9223" max="9223" width="12.33203125" style="1" customWidth="1"/>
    <col min="9224" max="9472" width="9" style="1"/>
    <col min="9473" max="9473" width="23.44140625" style="1" customWidth="1"/>
    <col min="9474" max="9474" width="12.77734375" style="1" bestFit="1" customWidth="1"/>
    <col min="9475" max="9477" width="9" style="1"/>
    <col min="9478" max="9478" width="13.88671875" style="1" bestFit="1" customWidth="1"/>
    <col min="9479" max="9479" width="12.33203125" style="1" customWidth="1"/>
    <col min="9480" max="9728" width="9" style="1"/>
    <col min="9729" max="9729" width="23.44140625" style="1" customWidth="1"/>
    <col min="9730" max="9730" width="12.77734375" style="1" bestFit="1" customWidth="1"/>
    <col min="9731" max="9733" width="9" style="1"/>
    <col min="9734" max="9734" width="13.88671875" style="1" bestFit="1" customWidth="1"/>
    <col min="9735" max="9735" width="12.33203125" style="1" customWidth="1"/>
    <col min="9736" max="9984" width="9" style="1"/>
    <col min="9985" max="9985" width="23.44140625" style="1" customWidth="1"/>
    <col min="9986" max="9986" width="12.77734375" style="1" bestFit="1" customWidth="1"/>
    <col min="9987" max="9989" width="9" style="1"/>
    <col min="9990" max="9990" width="13.88671875" style="1" bestFit="1" customWidth="1"/>
    <col min="9991" max="9991" width="12.33203125" style="1" customWidth="1"/>
    <col min="9992" max="10240" width="9" style="1"/>
    <col min="10241" max="10241" width="23.44140625" style="1" customWidth="1"/>
    <col min="10242" max="10242" width="12.77734375" style="1" bestFit="1" customWidth="1"/>
    <col min="10243" max="10245" width="9" style="1"/>
    <col min="10246" max="10246" width="13.88671875" style="1" bestFit="1" customWidth="1"/>
    <col min="10247" max="10247" width="12.33203125" style="1" customWidth="1"/>
    <col min="10248" max="10496" width="9" style="1"/>
    <col min="10497" max="10497" width="23.44140625" style="1" customWidth="1"/>
    <col min="10498" max="10498" width="12.77734375" style="1" bestFit="1" customWidth="1"/>
    <col min="10499" max="10501" width="9" style="1"/>
    <col min="10502" max="10502" width="13.88671875" style="1" bestFit="1" customWidth="1"/>
    <col min="10503" max="10503" width="12.33203125" style="1" customWidth="1"/>
    <col min="10504" max="10752" width="9" style="1"/>
    <col min="10753" max="10753" width="23.44140625" style="1" customWidth="1"/>
    <col min="10754" max="10754" width="12.77734375" style="1" bestFit="1" customWidth="1"/>
    <col min="10755" max="10757" width="9" style="1"/>
    <col min="10758" max="10758" width="13.88671875" style="1" bestFit="1" customWidth="1"/>
    <col min="10759" max="10759" width="12.33203125" style="1" customWidth="1"/>
    <col min="10760" max="11008" width="9" style="1"/>
    <col min="11009" max="11009" width="23.44140625" style="1" customWidth="1"/>
    <col min="11010" max="11010" width="12.77734375" style="1" bestFit="1" customWidth="1"/>
    <col min="11011" max="11013" width="9" style="1"/>
    <col min="11014" max="11014" width="13.88671875" style="1" bestFit="1" customWidth="1"/>
    <col min="11015" max="11015" width="12.33203125" style="1" customWidth="1"/>
    <col min="11016" max="11264" width="9" style="1"/>
    <col min="11265" max="11265" width="23.44140625" style="1" customWidth="1"/>
    <col min="11266" max="11266" width="12.77734375" style="1" bestFit="1" customWidth="1"/>
    <col min="11267" max="11269" width="9" style="1"/>
    <col min="11270" max="11270" width="13.88671875" style="1" bestFit="1" customWidth="1"/>
    <col min="11271" max="11271" width="12.33203125" style="1" customWidth="1"/>
    <col min="11272" max="11520" width="9" style="1"/>
    <col min="11521" max="11521" width="23.44140625" style="1" customWidth="1"/>
    <col min="11522" max="11522" width="12.77734375" style="1" bestFit="1" customWidth="1"/>
    <col min="11523" max="11525" width="9" style="1"/>
    <col min="11526" max="11526" width="13.88671875" style="1" bestFit="1" customWidth="1"/>
    <col min="11527" max="11527" width="12.33203125" style="1" customWidth="1"/>
    <col min="11528" max="11776" width="9" style="1"/>
    <col min="11777" max="11777" width="23.44140625" style="1" customWidth="1"/>
    <col min="11778" max="11778" width="12.77734375" style="1" bestFit="1" customWidth="1"/>
    <col min="11779" max="11781" width="9" style="1"/>
    <col min="11782" max="11782" width="13.88671875" style="1" bestFit="1" customWidth="1"/>
    <col min="11783" max="11783" width="12.33203125" style="1" customWidth="1"/>
    <col min="11784" max="12032" width="9" style="1"/>
    <col min="12033" max="12033" width="23.44140625" style="1" customWidth="1"/>
    <col min="12034" max="12034" width="12.77734375" style="1" bestFit="1" customWidth="1"/>
    <col min="12035" max="12037" width="9" style="1"/>
    <col min="12038" max="12038" width="13.88671875" style="1" bestFit="1" customWidth="1"/>
    <col min="12039" max="12039" width="12.33203125" style="1" customWidth="1"/>
    <col min="12040" max="12288" width="9" style="1"/>
    <col min="12289" max="12289" width="23.44140625" style="1" customWidth="1"/>
    <col min="12290" max="12290" width="12.77734375" style="1" bestFit="1" customWidth="1"/>
    <col min="12291" max="12293" width="9" style="1"/>
    <col min="12294" max="12294" width="13.88671875" style="1" bestFit="1" customWidth="1"/>
    <col min="12295" max="12295" width="12.33203125" style="1" customWidth="1"/>
    <col min="12296" max="12544" width="9" style="1"/>
    <col min="12545" max="12545" width="23.44140625" style="1" customWidth="1"/>
    <col min="12546" max="12546" width="12.77734375" style="1" bestFit="1" customWidth="1"/>
    <col min="12547" max="12549" width="9" style="1"/>
    <col min="12550" max="12550" width="13.88671875" style="1" bestFit="1" customWidth="1"/>
    <col min="12551" max="12551" width="12.33203125" style="1" customWidth="1"/>
    <col min="12552" max="12800" width="9" style="1"/>
    <col min="12801" max="12801" width="23.44140625" style="1" customWidth="1"/>
    <col min="12802" max="12802" width="12.77734375" style="1" bestFit="1" customWidth="1"/>
    <col min="12803" max="12805" width="9" style="1"/>
    <col min="12806" max="12806" width="13.88671875" style="1" bestFit="1" customWidth="1"/>
    <col min="12807" max="12807" width="12.33203125" style="1" customWidth="1"/>
    <col min="12808" max="13056" width="9" style="1"/>
    <col min="13057" max="13057" width="23.44140625" style="1" customWidth="1"/>
    <col min="13058" max="13058" width="12.77734375" style="1" bestFit="1" customWidth="1"/>
    <col min="13059" max="13061" width="9" style="1"/>
    <col min="13062" max="13062" width="13.88671875" style="1" bestFit="1" customWidth="1"/>
    <col min="13063" max="13063" width="12.33203125" style="1" customWidth="1"/>
    <col min="13064" max="13312" width="9" style="1"/>
    <col min="13313" max="13313" width="23.44140625" style="1" customWidth="1"/>
    <col min="13314" max="13314" width="12.77734375" style="1" bestFit="1" customWidth="1"/>
    <col min="13315" max="13317" width="9" style="1"/>
    <col min="13318" max="13318" width="13.88671875" style="1" bestFit="1" customWidth="1"/>
    <col min="13319" max="13319" width="12.33203125" style="1" customWidth="1"/>
    <col min="13320" max="13568" width="9" style="1"/>
    <col min="13569" max="13569" width="23.44140625" style="1" customWidth="1"/>
    <col min="13570" max="13570" width="12.77734375" style="1" bestFit="1" customWidth="1"/>
    <col min="13571" max="13573" width="9" style="1"/>
    <col min="13574" max="13574" width="13.88671875" style="1" bestFit="1" customWidth="1"/>
    <col min="13575" max="13575" width="12.33203125" style="1" customWidth="1"/>
    <col min="13576" max="13824" width="9" style="1"/>
    <col min="13825" max="13825" width="23.44140625" style="1" customWidth="1"/>
    <col min="13826" max="13826" width="12.77734375" style="1" bestFit="1" customWidth="1"/>
    <col min="13827" max="13829" width="9" style="1"/>
    <col min="13830" max="13830" width="13.88671875" style="1" bestFit="1" customWidth="1"/>
    <col min="13831" max="13831" width="12.33203125" style="1" customWidth="1"/>
    <col min="13832" max="14080" width="9" style="1"/>
    <col min="14081" max="14081" width="23.44140625" style="1" customWidth="1"/>
    <col min="14082" max="14082" width="12.77734375" style="1" bestFit="1" customWidth="1"/>
    <col min="14083" max="14085" width="9" style="1"/>
    <col min="14086" max="14086" width="13.88671875" style="1" bestFit="1" customWidth="1"/>
    <col min="14087" max="14087" width="12.33203125" style="1" customWidth="1"/>
    <col min="14088" max="14336" width="9" style="1"/>
    <col min="14337" max="14337" width="23.44140625" style="1" customWidth="1"/>
    <col min="14338" max="14338" width="12.77734375" style="1" bestFit="1" customWidth="1"/>
    <col min="14339" max="14341" width="9" style="1"/>
    <col min="14342" max="14342" width="13.88671875" style="1" bestFit="1" customWidth="1"/>
    <col min="14343" max="14343" width="12.33203125" style="1" customWidth="1"/>
    <col min="14344" max="14592" width="9" style="1"/>
    <col min="14593" max="14593" width="23.44140625" style="1" customWidth="1"/>
    <col min="14594" max="14594" width="12.77734375" style="1" bestFit="1" customWidth="1"/>
    <col min="14595" max="14597" width="9" style="1"/>
    <col min="14598" max="14598" width="13.88671875" style="1" bestFit="1" customWidth="1"/>
    <col min="14599" max="14599" width="12.33203125" style="1" customWidth="1"/>
    <col min="14600" max="14848" width="9" style="1"/>
    <col min="14849" max="14849" width="23.44140625" style="1" customWidth="1"/>
    <col min="14850" max="14850" width="12.77734375" style="1" bestFit="1" customWidth="1"/>
    <col min="14851" max="14853" width="9" style="1"/>
    <col min="14854" max="14854" width="13.88671875" style="1" bestFit="1" customWidth="1"/>
    <col min="14855" max="14855" width="12.33203125" style="1" customWidth="1"/>
    <col min="14856" max="15104" width="9" style="1"/>
    <col min="15105" max="15105" width="23.44140625" style="1" customWidth="1"/>
    <col min="15106" max="15106" width="12.77734375" style="1" bestFit="1" customWidth="1"/>
    <col min="15107" max="15109" width="9" style="1"/>
    <col min="15110" max="15110" width="13.88671875" style="1" bestFit="1" customWidth="1"/>
    <col min="15111" max="15111" width="12.33203125" style="1" customWidth="1"/>
    <col min="15112" max="15360" width="9" style="1"/>
    <col min="15361" max="15361" width="23.44140625" style="1" customWidth="1"/>
    <col min="15362" max="15362" width="12.77734375" style="1" bestFit="1" customWidth="1"/>
    <col min="15363" max="15365" width="9" style="1"/>
    <col min="15366" max="15366" width="13.88671875" style="1" bestFit="1" customWidth="1"/>
    <col min="15367" max="15367" width="12.33203125" style="1" customWidth="1"/>
    <col min="15368" max="15616" width="9" style="1"/>
    <col min="15617" max="15617" width="23.44140625" style="1" customWidth="1"/>
    <col min="15618" max="15618" width="12.77734375" style="1" bestFit="1" customWidth="1"/>
    <col min="15619" max="15621" width="9" style="1"/>
    <col min="15622" max="15622" width="13.88671875" style="1" bestFit="1" customWidth="1"/>
    <col min="15623" max="15623" width="12.33203125" style="1" customWidth="1"/>
    <col min="15624" max="15872" width="9" style="1"/>
    <col min="15873" max="15873" width="23.44140625" style="1" customWidth="1"/>
    <col min="15874" max="15874" width="12.77734375" style="1" bestFit="1" customWidth="1"/>
    <col min="15875" max="15877" width="9" style="1"/>
    <col min="15878" max="15878" width="13.88671875" style="1" bestFit="1" customWidth="1"/>
    <col min="15879" max="15879" width="12.33203125" style="1" customWidth="1"/>
    <col min="15880" max="16128" width="9" style="1"/>
    <col min="16129" max="16129" width="23.44140625" style="1" customWidth="1"/>
    <col min="16130" max="16130" width="12.77734375" style="1" bestFit="1" customWidth="1"/>
    <col min="16131" max="16133" width="9" style="1"/>
    <col min="16134" max="16134" width="13.88671875" style="1" bestFit="1" customWidth="1"/>
    <col min="16135" max="16135" width="12.33203125" style="1" customWidth="1"/>
    <col min="16136" max="16384" width="9" style="1"/>
  </cols>
  <sheetData>
    <row r="1" spans="1:8">
      <c r="A1" s="1" t="s">
        <v>0</v>
      </c>
      <c r="B1" s="1" t="s">
        <v>1</v>
      </c>
      <c r="C1" s="1">
        <v>0</v>
      </c>
      <c r="D1" s="1">
        <v>99</v>
      </c>
      <c r="E1" s="1">
        <v>5.0000000000000001E-4</v>
      </c>
      <c r="F1" s="2">
        <v>3.15E-2</v>
      </c>
      <c r="G1" s="1">
        <v>0</v>
      </c>
      <c r="H1" s="1">
        <v>99</v>
      </c>
    </row>
    <row r="2" spans="1:8">
      <c r="A2" s="1" t="s">
        <v>2</v>
      </c>
      <c r="B2" s="1" t="s">
        <v>3</v>
      </c>
      <c r="C2" s="2">
        <v>0.125</v>
      </c>
      <c r="D2" s="1">
        <v>98</v>
      </c>
      <c r="E2" s="1">
        <v>1E-3</v>
      </c>
      <c r="F2" s="2">
        <v>4.8899999999999999E-2</v>
      </c>
      <c r="G2" s="2">
        <v>0.125</v>
      </c>
      <c r="H2" s="1">
        <v>98</v>
      </c>
    </row>
    <row r="3" spans="1:8">
      <c r="A3" s="1" t="s">
        <v>4</v>
      </c>
      <c r="B3" s="1" t="s">
        <v>5</v>
      </c>
      <c r="C3" s="2">
        <v>0.1875</v>
      </c>
      <c r="D3" s="1">
        <v>97</v>
      </c>
      <c r="E3" s="1">
        <v>1.5E-3</v>
      </c>
      <c r="F3" s="2">
        <v>5.8200000000000002E-2</v>
      </c>
      <c r="G3" s="2">
        <v>6.25E-2</v>
      </c>
      <c r="H3" s="1">
        <v>97</v>
      </c>
    </row>
    <row r="4" spans="1:8">
      <c r="A4" s="1" t="s">
        <v>6</v>
      </c>
      <c r="B4" s="1" t="s">
        <v>7</v>
      </c>
      <c r="C4" s="2">
        <v>0.3125</v>
      </c>
      <c r="D4" s="1">
        <v>96</v>
      </c>
      <c r="E4" s="1">
        <v>2E-3</v>
      </c>
      <c r="F4" s="2">
        <v>5.7099999999999998E-2</v>
      </c>
      <c r="G4" s="2">
        <v>0.125</v>
      </c>
      <c r="H4" s="1">
        <v>96</v>
      </c>
    </row>
    <row r="5" spans="1:8">
      <c r="B5" s="1" t="s">
        <v>8</v>
      </c>
      <c r="C5" s="2">
        <v>0.57289999999999996</v>
      </c>
      <c r="D5" s="1">
        <v>95</v>
      </c>
      <c r="E5" s="1">
        <v>2.5000000000000001E-3</v>
      </c>
      <c r="F5" s="2">
        <v>6.6600000000000006E-2</v>
      </c>
      <c r="G5" s="2">
        <v>0.26040000000000002</v>
      </c>
      <c r="H5" s="1">
        <v>95</v>
      </c>
    </row>
    <row r="6" spans="1:8">
      <c r="B6" s="1" t="s">
        <v>9</v>
      </c>
      <c r="C6" s="1">
        <v>1.1042000000000001</v>
      </c>
      <c r="D6" s="1">
        <v>94</v>
      </c>
      <c r="E6" s="1">
        <v>3.0000000000000001E-3</v>
      </c>
      <c r="F6" s="2">
        <v>9.4600000000000004E-2</v>
      </c>
      <c r="G6" s="2">
        <v>0.53129999999999999</v>
      </c>
      <c r="H6" s="1">
        <v>94</v>
      </c>
    </row>
    <row r="7" spans="1:8">
      <c r="B7" s="1" t="s">
        <v>10</v>
      </c>
      <c r="C7" s="1">
        <v>2.0207999999999999</v>
      </c>
      <c r="D7" s="1">
        <v>93</v>
      </c>
      <c r="E7" s="1">
        <v>3.5000000000000001E-3</v>
      </c>
      <c r="F7" s="2">
        <v>0.1196</v>
      </c>
      <c r="G7" s="2">
        <v>0.91669999999999996</v>
      </c>
      <c r="H7" s="1">
        <v>93</v>
      </c>
    </row>
    <row r="8" spans="1:8">
      <c r="B8" s="1" t="s">
        <v>11</v>
      </c>
      <c r="C8" s="1">
        <v>4.2083000000000004</v>
      </c>
      <c r="D8" s="1">
        <v>92</v>
      </c>
      <c r="E8" s="1">
        <v>4.0000000000000001E-3</v>
      </c>
      <c r="F8" s="2">
        <v>0.11360000000000001</v>
      </c>
      <c r="G8" s="2">
        <v>2.1875</v>
      </c>
      <c r="H8" s="1">
        <v>92</v>
      </c>
    </row>
    <row r="9" spans="1:8">
      <c r="B9" s="1" t="s">
        <v>12</v>
      </c>
      <c r="C9" s="1">
        <v>7.2083000000000004</v>
      </c>
      <c r="D9" s="1">
        <v>91</v>
      </c>
      <c r="E9" s="1">
        <v>4.4999999999999997E-3</v>
      </c>
      <c r="F9" s="2">
        <v>6.8900000000000003E-2</v>
      </c>
      <c r="G9" s="2">
        <v>3</v>
      </c>
      <c r="H9" s="1">
        <v>91</v>
      </c>
    </row>
    <row r="10" spans="1:8">
      <c r="C10" s="1">
        <v>11.729200000000001</v>
      </c>
      <c r="D10" s="1">
        <v>90</v>
      </c>
      <c r="E10" s="1">
        <v>5.0000000000000001E-3</v>
      </c>
      <c r="F10" s="2">
        <v>5.1000000000000004E-3</v>
      </c>
      <c r="G10" s="2">
        <v>4.5208000000000004</v>
      </c>
      <c r="H10" s="1">
        <v>90</v>
      </c>
    </row>
    <row r="11" spans="1:8">
      <c r="C11" s="1">
        <v>17.270800000000001</v>
      </c>
      <c r="D11" s="1">
        <v>89</v>
      </c>
      <c r="E11" s="1">
        <v>5.4999999999999997E-3</v>
      </c>
      <c r="F11" s="2">
        <v>-5.2299999999999999E-2</v>
      </c>
      <c r="G11" s="2">
        <v>5.5416999999999996</v>
      </c>
      <c r="H11" s="1">
        <v>89</v>
      </c>
    </row>
    <row r="12" spans="1:8">
      <c r="C12" s="1">
        <v>24.666699999999999</v>
      </c>
      <c r="D12" s="1">
        <v>88</v>
      </c>
      <c r="E12" s="1">
        <v>6.0000000000000001E-3</v>
      </c>
      <c r="F12" s="2">
        <v>-0.1082</v>
      </c>
      <c r="G12" s="2">
        <v>7.3958000000000004</v>
      </c>
      <c r="H12" s="1">
        <v>88</v>
      </c>
    </row>
    <row r="13" spans="1:8">
      <c r="C13" s="1">
        <v>32.947899999999997</v>
      </c>
      <c r="D13" s="1">
        <v>87</v>
      </c>
      <c r="E13" s="1">
        <v>6.4999999999999997E-3</v>
      </c>
      <c r="F13" s="2">
        <v>-0.15920000000000001</v>
      </c>
      <c r="G13" s="2">
        <v>8.2812999999999999</v>
      </c>
      <c r="H13" s="1">
        <v>87</v>
      </c>
    </row>
    <row r="14" spans="1:8">
      <c r="C14" s="1">
        <v>40.989600000000003</v>
      </c>
      <c r="D14" s="1">
        <v>86</v>
      </c>
      <c r="E14" s="1">
        <v>7.0000000000000001E-3</v>
      </c>
      <c r="F14" s="2">
        <v>-0.1905</v>
      </c>
      <c r="G14" s="2">
        <v>8.0417000000000005</v>
      </c>
      <c r="H14" s="1">
        <v>86</v>
      </c>
    </row>
    <row r="15" spans="1:8">
      <c r="C15" s="1">
        <v>48.302100000000003</v>
      </c>
      <c r="D15" s="1">
        <v>85</v>
      </c>
      <c r="E15" s="1">
        <v>7.4999999999999997E-3</v>
      </c>
      <c r="F15" s="2">
        <v>-0.192</v>
      </c>
      <c r="G15" s="2">
        <v>7.3125</v>
      </c>
      <c r="H15" s="1">
        <v>85</v>
      </c>
    </row>
    <row r="16" spans="1:8">
      <c r="C16" s="1">
        <v>55.479199999999999</v>
      </c>
      <c r="D16" s="1">
        <v>84</v>
      </c>
      <c r="E16" s="1">
        <v>8.0000000000000002E-3</v>
      </c>
      <c r="F16" s="2">
        <v>-0.17929999999999999</v>
      </c>
      <c r="G16" s="2">
        <v>7.1771000000000003</v>
      </c>
      <c r="H16" s="1">
        <v>84</v>
      </c>
    </row>
    <row r="17" spans="3:8">
      <c r="C17" s="1">
        <v>61.833300000000001</v>
      </c>
      <c r="D17" s="1">
        <v>83</v>
      </c>
      <c r="E17" s="1">
        <v>8.5000000000000006E-3</v>
      </c>
      <c r="F17" s="2">
        <v>-0.1673</v>
      </c>
      <c r="G17" s="2">
        <v>6.3541999999999996</v>
      </c>
      <c r="H17" s="1">
        <v>83</v>
      </c>
    </row>
    <row r="18" spans="3:8">
      <c r="C18" s="1">
        <v>67.031300000000002</v>
      </c>
      <c r="D18" s="1">
        <v>82</v>
      </c>
      <c r="E18" s="1">
        <v>8.9999999999999993E-3</v>
      </c>
      <c r="F18" s="2">
        <v>-0.15720000000000001</v>
      </c>
      <c r="G18" s="2">
        <v>5.1978999999999997</v>
      </c>
      <c r="H18" s="1">
        <v>82</v>
      </c>
    </row>
    <row r="19" spans="3:8">
      <c r="C19" s="1">
        <v>71.270799999999994</v>
      </c>
      <c r="D19" s="1">
        <v>81</v>
      </c>
      <c r="E19" s="1">
        <v>9.4999999999999998E-3</v>
      </c>
      <c r="F19" s="2">
        <v>-0.1484</v>
      </c>
      <c r="G19" s="2">
        <v>4.2396000000000003</v>
      </c>
      <c r="H19" s="1">
        <v>81</v>
      </c>
    </row>
    <row r="20" spans="3:8">
      <c r="C20" s="1">
        <v>74.781300000000002</v>
      </c>
      <c r="D20" s="1">
        <v>80</v>
      </c>
      <c r="E20" s="1">
        <v>0.01</v>
      </c>
      <c r="F20" s="2">
        <v>-0.1482</v>
      </c>
      <c r="G20" s="2">
        <v>3.5104000000000002</v>
      </c>
      <c r="H20" s="1">
        <v>80</v>
      </c>
    </row>
    <row r="21" spans="3:8">
      <c r="C21" s="1">
        <v>78.052099999999996</v>
      </c>
      <c r="D21" s="1">
        <v>79</v>
      </c>
      <c r="E21" s="1">
        <v>1.0500000000000001E-2</v>
      </c>
      <c r="F21" s="2">
        <v>-0.15290000000000001</v>
      </c>
      <c r="G21" s="2">
        <v>3.2707999999999999</v>
      </c>
      <c r="H21" s="1">
        <v>79</v>
      </c>
    </row>
    <row r="22" spans="3:8">
      <c r="C22" s="1">
        <v>80.8125</v>
      </c>
      <c r="D22" s="1">
        <v>78</v>
      </c>
      <c r="E22" s="1">
        <v>1.0999999999999999E-2</v>
      </c>
      <c r="F22" s="2">
        <v>-0.1585</v>
      </c>
      <c r="G22" s="2">
        <v>2.7604000000000002</v>
      </c>
      <c r="H22" s="1">
        <v>78</v>
      </c>
    </row>
    <row r="23" spans="3:8">
      <c r="C23" s="1">
        <v>83.229200000000006</v>
      </c>
      <c r="D23" s="1">
        <v>77</v>
      </c>
      <c r="E23" s="1">
        <v>1.15E-2</v>
      </c>
      <c r="F23" s="2">
        <v>-0.1663</v>
      </c>
      <c r="G23" s="2">
        <v>2.4167000000000001</v>
      </c>
      <c r="H23" s="1">
        <v>77</v>
      </c>
    </row>
    <row r="24" spans="3:8">
      <c r="C24" s="1">
        <v>85.010400000000004</v>
      </c>
      <c r="D24" s="1">
        <v>76</v>
      </c>
      <c r="E24" s="1">
        <v>1.2E-2</v>
      </c>
      <c r="F24" s="2">
        <v>-0.16300000000000001</v>
      </c>
      <c r="G24" s="2">
        <v>1.7813000000000001</v>
      </c>
      <c r="H24" s="1">
        <v>76</v>
      </c>
    </row>
    <row r="25" spans="3:8">
      <c r="C25" s="1">
        <v>86.968800000000002</v>
      </c>
      <c r="D25" s="1">
        <v>75</v>
      </c>
      <c r="E25" s="1">
        <v>1.2500000000000001E-2</v>
      </c>
      <c r="F25" s="2">
        <v>-0.1358</v>
      </c>
      <c r="G25" s="2">
        <v>1.9582999999999999</v>
      </c>
      <c r="H25" s="1">
        <v>75</v>
      </c>
    </row>
    <row r="26" spans="3:8">
      <c r="C26" s="1">
        <v>88.510400000000004</v>
      </c>
      <c r="D26" s="1">
        <v>74</v>
      </c>
      <c r="E26" s="1">
        <v>1.2999999999999999E-2</v>
      </c>
      <c r="F26" s="2">
        <v>-9.01E-2</v>
      </c>
      <c r="G26" s="2">
        <v>1.5417000000000001</v>
      </c>
      <c r="H26" s="1">
        <v>74</v>
      </c>
    </row>
    <row r="27" spans="3:8">
      <c r="C27" s="1">
        <v>89.843800000000002</v>
      </c>
      <c r="D27" s="1">
        <v>73</v>
      </c>
      <c r="E27" s="1">
        <v>1.35E-2</v>
      </c>
      <c r="F27" s="2">
        <v>-5.9799999999999999E-2</v>
      </c>
      <c r="G27" s="2">
        <v>1.3332999999999999</v>
      </c>
      <c r="H27" s="1">
        <v>73</v>
      </c>
    </row>
    <row r="28" spans="3:8">
      <c r="C28" s="1">
        <v>91.239599999999996</v>
      </c>
      <c r="D28" s="1">
        <v>72</v>
      </c>
      <c r="E28" s="1">
        <v>1.4E-2</v>
      </c>
      <c r="F28" s="2">
        <v>-6.6299999999999998E-2</v>
      </c>
      <c r="G28" s="2">
        <v>1.3957999999999999</v>
      </c>
      <c r="H28" s="1">
        <v>72</v>
      </c>
    </row>
    <row r="29" spans="3:8">
      <c r="C29" s="1">
        <v>92.135400000000004</v>
      </c>
      <c r="D29" s="1">
        <v>71</v>
      </c>
      <c r="E29" s="1">
        <v>1.4500000000000001E-2</v>
      </c>
      <c r="F29" s="2">
        <v>-9.1899999999999996E-2</v>
      </c>
      <c r="G29" s="2">
        <v>0.89580000000000004</v>
      </c>
      <c r="H29" s="1">
        <v>71</v>
      </c>
    </row>
    <row r="30" spans="3:8">
      <c r="C30" s="1">
        <v>93.093800000000002</v>
      </c>
      <c r="D30" s="1">
        <v>70</v>
      </c>
      <c r="E30" s="1">
        <v>1.4999999999999999E-2</v>
      </c>
      <c r="F30" s="2">
        <v>-0.1149</v>
      </c>
      <c r="G30" s="2">
        <v>0.95830000000000004</v>
      </c>
      <c r="H30" s="1">
        <v>70</v>
      </c>
    </row>
    <row r="31" spans="3:8">
      <c r="C31" s="1">
        <v>93.760400000000004</v>
      </c>
      <c r="D31" s="1">
        <v>69</v>
      </c>
      <c r="E31" s="1">
        <v>1.55E-2</v>
      </c>
      <c r="F31" s="2">
        <v>-0.13539999999999999</v>
      </c>
      <c r="G31" s="2">
        <v>0.66669999999999996</v>
      </c>
      <c r="H31" s="1">
        <v>69</v>
      </c>
    </row>
    <row r="32" spans="3:8">
      <c r="C32" s="1">
        <v>94.375</v>
      </c>
      <c r="D32" s="1">
        <v>68</v>
      </c>
      <c r="E32" s="1">
        <v>1.6E-2</v>
      </c>
      <c r="F32" s="2">
        <v>-0.1673</v>
      </c>
      <c r="G32" s="2">
        <v>0.61460000000000004</v>
      </c>
      <c r="H32" s="1">
        <v>68</v>
      </c>
    </row>
    <row r="33" spans="3:8">
      <c r="C33" s="1">
        <v>94.802099999999996</v>
      </c>
      <c r="D33" s="1">
        <v>67</v>
      </c>
      <c r="E33" s="1">
        <v>1.6500000000000001E-2</v>
      </c>
      <c r="F33" s="2">
        <v>-0.2223</v>
      </c>
      <c r="G33" s="1">
        <v>0.42709999999999998</v>
      </c>
      <c r="H33" s="1">
        <v>67</v>
      </c>
    </row>
    <row r="34" spans="3:8">
      <c r="C34" s="1">
        <v>95.333299999999994</v>
      </c>
      <c r="D34" s="1">
        <v>66</v>
      </c>
      <c r="E34" s="1">
        <v>1.7000000000000001E-2</v>
      </c>
      <c r="F34" s="2">
        <v>-0.26919999999999999</v>
      </c>
      <c r="G34" s="1">
        <v>0.53129999999999999</v>
      </c>
      <c r="H34" s="1">
        <v>66</v>
      </c>
    </row>
    <row r="35" spans="3:8">
      <c r="C35" s="1">
        <v>95.843800000000002</v>
      </c>
      <c r="D35" s="1">
        <v>65</v>
      </c>
      <c r="E35" s="1">
        <v>1.7500000000000002E-2</v>
      </c>
      <c r="F35" s="2">
        <v>-0.25219999999999998</v>
      </c>
      <c r="G35" s="1">
        <v>0.51039999999999996</v>
      </c>
      <c r="H35" s="1">
        <v>65</v>
      </c>
    </row>
    <row r="36" spans="3:8">
      <c r="C36" s="1">
        <v>96.25</v>
      </c>
      <c r="D36" s="1">
        <v>64</v>
      </c>
      <c r="E36" s="1">
        <v>1.7999999999999999E-2</v>
      </c>
      <c r="F36" s="2">
        <v>-0.1716</v>
      </c>
      <c r="G36" s="1">
        <v>0.40629999999999999</v>
      </c>
      <c r="H36" s="1">
        <v>64</v>
      </c>
    </row>
    <row r="37" spans="3:8">
      <c r="C37" s="1">
        <v>96.666700000000006</v>
      </c>
      <c r="D37" s="1">
        <v>63</v>
      </c>
      <c r="E37" s="1">
        <v>1.8499999999999999E-2</v>
      </c>
      <c r="F37" s="2">
        <v>-8.0500000000000002E-2</v>
      </c>
      <c r="G37" s="1">
        <v>0.41670000000000001</v>
      </c>
      <c r="H37" s="1">
        <v>63</v>
      </c>
    </row>
    <row r="38" spans="3:8">
      <c r="C38" s="1">
        <v>97.031300000000002</v>
      </c>
      <c r="D38" s="1">
        <v>62</v>
      </c>
      <c r="E38" s="1">
        <v>1.9E-2</v>
      </c>
      <c r="F38" s="2">
        <v>-2.18E-2</v>
      </c>
      <c r="G38" s="1">
        <v>0.36459999999999998</v>
      </c>
      <c r="H38" s="1">
        <v>62</v>
      </c>
    </row>
    <row r="39" spans="3:8">
      <c r="C39" s="1">
        <v>97.229200000000006</v>
      </c>
      <c r="D39" s="1">
        <v>61</v>
      </c>
      <c r="E39" s="1">
        <v>1.95E-2</v>
      </c>
      <c r="F39" s="2">
        <v>1.4E-3</v>
      </c>
      <c r="G39" s="1">
        <v>0.19789999999999999</v>
      </c>
      <c r="H39" s="1">
        <v>61</v>
      </c>
    </row>
    <row r="40" spans="3:8">
      <c r="C40" s="1">
        <v>97.4375</v>
      </c>
      <c r="D40" s="1">
        <v>60</v>
      </c>
      <c r="E40" s="1">
        <v>0.02</v>
      </c>
      <c r="F40" s="2">
        <v>9.1000000000000004E-3</v>
      </c>
      <c r="G40" s="1">
        <v>0.20830000000000001</v>
      </c>
      <c r="H40" s="1">
        <v>60</v>
      </c>
    </row>
    <row r="41" spans="3:8">
      <c r="C41" s="1">
        <v>97.656300000000002</v>
      </c>
      <c r="D41" s="1">
        <v>59</v>
      </c>
      <c r="E41" s="1">
        <v>2.0500000000000001E-2</v>
      </c>
      <c r="F41" s="2">
        <v>2.3E-2</v>
      </c>
      <c r="G41" s="1">
        <v>0.21879999999999999</v>
      </c>
      <c r="H41" s="1">
        <v>59</v>
      </c>
    </row>
    <row r="42" spans="3:8">
      <c r="C42" s="1">
        <v>97.791700000000006</v>
      </c>
      <c r="D42" s="1">
        <v>58</v>
      </c>
      <c r="E42" s="1">
        <v>2.1000000000000001E-2</v>
      </c>
      <c r="F42" s="2">
        <v>4.8000000000000001E-2</v>
      </c>
      <c r="G42" s="1">
        <v>0.13539999999999999</v>
      </c>
      <c r="H42" s="1">
        <v>58</v>
      </c>
    </row>
    <row r="43" spans="3:8">
      <c r="C43" s="1">
        <v>97.979200000000006</v>
      </c>
      <c r="D43" s="1">
        <v>57</v>
      </c>
      <c r="E43" s="1">
        <v>2.1499999999999998E-2</v>
      </c>
      <c r="F43" s="2">
        <v>7.1800000000000003E-2</v>
      </c>
      <c r="G43" s="1">
        <v>0.1875</v>
      </c>
      <c r="H43" s="1">
        <v>57</v>
      </c>
    </row>
    <row r="44" spans="3:8">
      <c r="C44" s="1">
        <v>98.208299999999994</v>
      </c>
      <c r="D44" s="1">
        <v>56</v>
      </c>
      <c r="E44" s="1">
        <v>2.1999999999999999E-2</v>
      </c>
      <c r="F44" s="2">
        <v>7.9899999999999999E-2</v>
      </c>
      <c r="G44" s="2">
        <v>0.22919999999999999</v>
      </c>
      <c r="H44" s="1">
        <v>56</v>
      </c>
    </row>
    <row r="45" spans="3:8">
      <c r="C45" s="1">
        <v>98.364599999999996</v>
      </c>
      <c r="D45" s="1">
        <v>55</v>
      </c>
      <c r="E45" s="1">
        <v>2.2499999999999999E-2</v>
      </c>
      <c r="F45" s="2">
        <v>8.4699999999999998E-2</v>
      </c>
      <c r="G45" s="1">
        <v>0.15629999999999999</v>
      </c>
      <c r="H45" s="1">
        <v>55</v>
      </c>
    </row>
    <row r="46" spans="3:8">
      <c r="C46" s="1">
        <v>98.531300000000002</v>
      </c>
      <c r="D46" s="1">
        <v>54</v>
      </c>
      <c r="E46" s="1">
        <v>2.3E-2</v>
      </c>
      <c r="F46" s="2">
        <v>9.4600000000000004E-2</v>
      </c>
      <c r="G46" s="1">
        <v>0.16669999999999999</v>
      </c>
      <c r="H46" s="1">
        <v>54</v>
      </c>
    </row>
    <row r="47" spans="3:8">
      <c r="C47" s="1">
        <v>98.6875</v>
      </c>
      <c r="D47" s="1">
        <v>53</v>
      </c>
      <c r="E47" s="1">
        <v>2.35E-2</v>
      </c>
      <c r="F47" s="2">
        <v>0.1103</v>
      </c>
      <c r="G47" s="1">
        <v>0.15629999999999999</v>
      </c>
      <c r="H47" s="1">
        <v>53</v>
      </c>
    </row>
    <row r="48" spans="3:8">
      <c r="C48" s="1">
        <v>98.843800000000002</v>
      </c>
      <c r="D48" s="1">
        <v>52</v>
      </c>
      <c r="E48" s="1">
        <v>2.4E-2</v>
      </c>
      <c r="F48" s="2">
        <v>0.1158</v>
      </c>
      <c r="G48" s="1">
        <v>0.15629999999999999</v>
      </c>
      <c r="H48" s="1">
        <v>52</v>
      </c>
    </row>
    <row r="49" spans="3:8">
      <c r="C49" s="1">
        <v>98.927099999999996</v>
      </c>
      <c r="D49" s="1">
        <v>51</v>
      </c>
      <c r="E49" s="1">
        <v>2.4500000000000001E-2</v>
      </c>
      <c r="F49" s="2">
        <v>0.10970000000000001</v>
      </c>
      <c r="G49" s="1">
        <v>8.3299999999999999E-2</v>
      </c>
      <c r="H49" s="1">
        <v>51</v>
      </c>
    </row>
    <row r="50" spans="3:8">
      <c r="C50" s="1">
        <v>99.031300000000002</v>
      </c>
      <c r="D50" s="1">
        <v>50</v>
      </c>
      <c r="E50" s="1">
        <v>2.5000000000000001E-2</v>
      </c>
      <c r="F50" s="2">
        <v>8.5800000000000001E-2</v>
      </c>
      <c r="G50" s="1">
        <v>0.1042</v>
      </c>
      <c r="H50" s="1">
        <v>50</v>
      </c>
    </row>
    <row r="51" spans="3:8">
      <c r="C51" s="1">
        <v>99.072900000000004</v>
      </c>
      <c r="D51" s="1">
        <v>49</v>
      </c>
      <c r="E51" s="1">
        <v>2.5499999999999998E-2</v>
      </c>
      <c r="F51" s="2">
        <v>4.2099999999999999E-2</v>
      </c>
      <c r="G51" s="1">
        <v>4.1700000000000001E-2</v>
      </c>
      <c r="H51" s="1">
        <v>49</v>
      </c>
    </row>
    <row r="52" spans="3:8">
      <c r="C52" s="1">
        <v>99.135400000000004</v>
      </c>
      <c r="D52" s="1">
        <v>48</v>
      </c>
      <c r="E52" s="1">
        <v>2.5999999999999999E-2</v>
      </c>
      <c r="F52" s="2">
        <v>-7.0000000000000001E-3</v>
      </c>
      <c r="G52" s="1">
        <v>6.25E-2</v>
      </c>
      <c r="H52" s="1">
        <v>48</v>
      </c>
    </row>
    <row r="53" spans="3:8">
      <c r="C53" s="1">
        <v>99.166700000000006</v>
      </c>
      <c r="D53" s="1">
        <v>47</v>
      </c>
      <c r="E53" s="1">
        <v>2.6499999999999999E-2</v>
      </c>
      <c r="F53" s="2">
        <v>-1.7999999999999999E-2</v>
      </c>
      <c r="G53" s="1">
        <v>3.1300000000000001E-2</v>
      </c>
      <c r="H53" s="1">
        <v>47</v>
      </c>
    </row>
    <row r="54" spans="3:8">
      <c r="C54" s="1">
        <v>99.229200000000006</v>
      </c>
      <c r="D54" s="1">
        <v>46</v>
      </c>
      <c r="E54" s="1">
        <v>2.7E-2</v>
      </c>
      <c r="F54" s="2">
        <v>3.0200000000000001E-2</v>
      </c>
      <c r="G54" s="1">
        <v>6.25E-2</v>
      </c>
      <c r="H54" s="1">
        <v>46</v>
      </c>
    </row>
    <row r="55" spans="3:8">
      <c r="C55" s="1">
        <v>99.281300000000002</v>
      </c>
      <c r="D55" s="1">
        <v>45</v>
      </c>
      <c r="E55" s="1">
        <v>2.75E-2</v>
      </c>
      <c r="F55" s="2">
        <v>0.1028</v>
      </c>
      <c r="G55" s="1">
        <v>5.21E-2</v>
      </c>
      <c r="H55" s="1">
        <v>45</v>
      </c>
    </row>
    <row r="56" spans="3:8">
      <c r="C56" s="1">
        <v>99.322900000000004</v>
      </c>
      <c r="D56" s="1">
        <v>44</v>
      </c>
      <c r="E56" s="1">
        <v>2.8000000000000001E-2</v>
      </c>
      <c r="F56" s="2">
        <v>0.15190000000000001</v>
      </c>
      <c r="G56" s="1">
        <v>4.1700000000000001E-2</v>
      </c>
      <c r="H56" s="1">
        <v>44</v>
      </c>
    </row>
    <row r="57" spans="3:8">
      <c r="C57" s="1">
        <v>99.354200000000006</v>
      </c>
      <c r="D57" s="1">
        <v>43</v>
      </c>
      <c r="E57" s="1">
        <v>2.8500000000000001E-2</v>
      </c>
      <c r="F57" s="2">
        <v>0.1701</v>
      </c>
      <c r="G57" s="1">
        <v>3.1300000000000001E-2</v>
      </c>
      <c r="H57" s="1">
        <v>43</v>
      </c>
    </row>
    <row r="58" spans="3:8">
      <c r="C58" s="1">
        <v>99.406300000000002</v>
      </c>
      <c r="D58" s="1">
        <v>42</v>
      </c>
      <c r="E58" s="1">
        <v>2.9000000000000001E-2</v>
      </c>
      <c r="F58" s="2">
        <v>0.1736</v>
      </c>
      <c r="G58" s="1">
        <v>5.21E-2</v>
      </c>
      <c r="H58" s="1">
        <v>42</v>
      </c>
    </row>
    <row r="59" spans="3:8">
      <c r="C59" s="1">
        <v>99.416700000000006</v>
      </c>
      <c r="D59" s="1">
        <v>41</v>
      </c>
      <c r="E59" s="1">
        <v>2.9499999999999998E-2</v>
      </c>
      <c r="F59" s="2">
        <v>0.17</v>
      </c>
      <c r="G59" s="1">
        <v>1.04E-2</v>
      </c>
      <c r="H59" s="1">
        <v>41</v>
      </c>
    </row>
    <row r="60" spans="3:8">
      <c r="C60" s="1">
        <v>99.458299999999994</v>
      </c>
      <c r="D60" s="1">
        <v>40</v>
      </c>
      <c r="E60" s="1">
        <v>0.03</v>
      </c>
      <c r="F60" s="2">
        <v>0.15010000000000001</v>
      </c>
      <c r="G60" s="1">
        <v>4.1700000000000001E-2</v>
      </c>
      <c r="H60" s="1">
        <v>40</v>
      </c>
    </row>
    <row r="61" spans="3:8">
      <c r="C61" s="1">
        <v>99.552099999999996</v>
      </c>
      <c r="D61" s="1">
        <v>39</v>
      </c>
      <c r="E61" s="1">
        <v>3.0499999999999999E-2</v>
      </c>
      <c r="F61" s="2">
        <v>0.1158</v>
      </c>
      <c r="G61" s="2">
        <v>9.3799999999999994E-2</v>
      </c>
      <c r="H61" s="1">
        <v>39</v>
      </c>
    </row>
    <row r="62" spans="3:8">
      <c r="C62" s="1">
        <v>99.552099999999996</v>
      </c>
      <c r="D62" s="1">
        <v>38</v>
      </c>
      <c r="E62" s="1">
        <v>3.1E-2</v>
      </c>
      <c r="F62" s="2">
        <v>8.1799999999999998E-2</v>
      </c>
      <c r="G62" s="2">
        <v>0</v>
      </c>
      <c r="H62" s="1">
        <v>38</v>
      </c>
    </row>
    <row r="63" spans="3:8">
      <c r="C63" s="1">
        <v>99.593800000000002</v>
      </c>
      <c r="D63" s="1">
        <v>37</v>
      </c>
      <c r="E63" s="1">
        <v>3.15E-2</v>
      </c>
      <c r="F63" s="2">
        <v>4.8599999999999997E-2</v>
      </c>
      <c r="G63" s="1">
        <v>4.1700000000000001E-2</v>
      </c>
      <c r="H63" s="1">
        <v>37</v>
      </c>
    </row>
    <row r="64" spans="3:8">
      <c r="C64" s="1">
        <v>99.635400000000004</v>
      </c>
      <c r="D64" s="1">
        <v>36</v>
      </c>
      <c r="E64" s="1">
        <v>3.2000000000000001E-2</v>
      </c>
      <c r="F64" s="2">
        <v>6.4000000000000003E-3</v>
      </c>
      <c r="G64" s="1">
        <v>4.1700000000000001E-2</v>
      </c>
      <c r="H64" s="1">
        <v>36</v>
      </c>
    </row>
    <row r="65" spans="3:8">
      <c r="C65" s="1">
        <v>99.666700000000006</v>
      </c>
      <c r="D65" s="1">
        <v>35</v>
      </c>
      <c r="E65" s="1">
        <v>3.2500000000000001E-2</v>
      </c>
      <c r="F65" s="2">
        <v>-3.1800000000000002E-2</v>
      </c>
      <c r="G65" s="1">
        <v>3.1300000000000001E-2</v>
      </c>
      <c r="H65" s="1">
        <v>35</v>
      </c>
    </row>
    <row r="66" spans="3:8">
      <c r="C66" s="1">
        <v>99.677099999999996</v>
      </c>
      <c r="D66" s="1">
        <v>34</v>
      </c>
      <c r="E66" s="1">
        <v>3.3000000000000002E-2</v>
      </c>
      <c r="F66" s="2">
        <v>-2.9499999999999998E-2</v>
      </c>
      <c r="G66" s="2">
        <v>1.04E-2</v>
      </c>
      <c r="H66" s="1">
        <v>34</v>
      </c>
    </row>
    <row r="67" spans="3:8">
      <c r="C67" s="1">
        <v>99.718800000000002</v>
      </c>
      <c r="D67" s="1">
        <v>33</v>
      </c>
      <c r="E67" s="1">
        <v>3.3500000000000002E-2</v>
      </c>
      <c r="F67" s="2">
        <v>1.4E-2</v>
      </c>
      <c r="G67" s="2">
        <v>4.1700000000000001E-2</v>
      </c>
      <c r="H67" s="1">
        <v>33</v>
      </c>
    </row>
    <row r="68" spans="3:8">
      <c r="C68" s="1">
        <v>99.718800000000002</v>
      </c>
      <c r="D68" s="1">
        <v>32</v>
      </c>
      <c r="E68" s="1">
        <v>3.4000000000000002E-2</v>
      </c>
      <c r="F68" s="2">
        <v>6.4299999999999996E-2</v>
      </c>
      <c r="G68" s="2">
        <v>0</v>
      </c>
      <c r="H68" s="1">
        <v>32</v>
      </c>
    </row>
    <row r="69" spans="3:8">
      <c r="C69" s="1">
        <v>99.75</v>
      </c>
      <c r="D69" s="1">
        <v>31</v>
      </c>
      <c r="E69" s="1">
        <v>3.4500000000000003E-2</v>
      </c>
      <c r="F69" s="2">
        <v>9.5100000000000004E-2</v>
      </c>
      <c r="G69" s="2">
        <v>3.1300000000000001E-2</v>
      </c>
      <c r="H69" s="1">
        <v>31</v>
      </c>
    </row>
    <row r="70" spans="3:8">
      <c r="C70" s="1">
        <v>99.760400000000004</v>
      </c>
      <c r="D70" s="1">
        <v>30</v>
      </c>
      <c r="E70" s="1">
        <v>3.5000000000000003E-2</v>
      </c>
      <c r="F70" s="2">
        <v>0.11849999999999999</v>
      </c>
      <c r="G70" s="2">
        <v>1.04E-2</v>
      </c>
      <c r="H70" s="1">
        <v>30</v>
      </c>
    </row>
    <row r="71" spans="3:8">
      <c r="C71" s="1">
        <v>99.781300000000002</v>
      </c>
      <c r="D71" s="1">
        <v>29</v>
      </c>
      <c r="E71" s="1">
        <v>3.5499999999999997E-2</v>
      </c>
      <c r="F71" s="2">
        <v>0.1439</v>
      </c>
      <c r="G71" s="1">
        <v>2.0799999999999999E-2</v>
      </c>
      <c r="H71" s="1">
        <v>29</v>
      </c>
    </row>
    <row r="72" spans="3:8">
      <c r="C72" s="1">
        <v>99.791700000000006</v>
      </c>
      <c r="D72" s="1">
        <v>28</v>
      </c>
      <c r="E72" s="1">
        <v>3.5999999999999997E-2</v>
      </c>
      <c r="F72" s="2">
        <v>0.1618</v>
      </c>
      <c r="G72" s="2">
        <v>1.04E-2</v>
      </c>
      <c r="H72" s="1">
        <v>28</v>
      </c>
    </row>
    <row r="73" spans="3:8">
      <c r="C73" s="1">
        <v>99.802099999999996</v>
      </c>
      <c r="D73" s="1">
        <v>27</v>
      </c>
      <c r="E73" s="1">
        <v>3.6499999999999998E-2</v>
      </c>
      <c r="F73" s="2">
        <v>0.16819999999999999</v>
      </c>
      <c r="G73" s="2">
        <v>1.04E-2</v>
      </c>
      <c r="H73" s="1">
        <v>27</v>
      </c>
    </row>
    <row r="74" spans="3:8">
      <c r="C74" s="1">
        <v>99.8125</v>
      </c>
      <c r="D74" s="1">
        <v>26</v>
      </c>
      <c r="E74" s="1">
        <v>3.6999999999999998E-2</v>
      </c>
      <c r="F74" s="2">
        <v>0.16639999999999999</v>
      </c>
      <c r="G74" s="2">
        <v>1.04E-2</v>
      </c>
      <c r="H74" s="1">
        <v>26</v>
      </c>
    </row>
    <row r="75" spans="3:8">
      <c r="C75" s="1">
        <v>99.833299999999994</v>
      </c>
      <c r="D75" s="1">
        <v>25</v>
      </c>
      <c r="E75" s="1">
        <v>3.7499999999999999E-2</v>
      </c>
      <c r="F75" s="2">
        <v>0.157</v>
      </c>
      <c r="G75" s="2">
        <v>2.0799999999999999E-2</v>
      </c>
      <c r="H75" s="1">
        <v>25</v>
      </c>
    </row>
    <row r="76" spans="3:8">
      <c r="C76" s="1">
        <v>99.854200000000006</v>
      </c>
      <c r="D76" s="1">
        <v>24</v>
      </c>
      <c r="E76" s="1">
        <v>3.7999999999999999E-2</v>
      </c>
      <c r="F76" s="2">
        <v>0.13730000000000001</v>
      </c>
      <c r="G76" s="2">
        <v>2.0799999999999999E-2</v>
      </c>
      <c r="H76" s="1">
        <v>24</v>
      </c>
    </row>
    <row r="77" spans="3:8">
      <c r="C77" s="1">
        <v>99.854200000000006</v>
      </c>
      <c r="D77" s="1">
        <v>23</v>
      </c>
      <c r="E77" s="1">
        <v>3.85E-2</v>
      </c>
      <c r="F77" s="2">
        <v>0.1065</v>
      </c>
      <c r="G77" s="2">
        <v>0</v>
      </c>
      <c r="H77" s="1">
        <v>23</v>
      </c>
    </row>
    <row r="78" spans="3:8">
      <c r="C78" s="1">
        <v>99.854200000000006</v>
      </c>
      <c r="D78" s="1">
        <v>22</v>
      </c>
      <c r="E78" s="1">
        <v>3.9E-2</v>
      </c>
      <c r="F78" s="2">
        <v>6.2300000000000001E-2</v>
      </c>
      <c r="G78" s="2">
        <v>0</v>
      </c>
      <c r="H78" s="1">
        <v>22</v>
      </c>
    </row>
    <row r="79" spans="3:8">
      <c r="C79" s="1">
        <v>99.864599999999996</v>
      </c>
      <c r="D79" s="1">
        <v>21</v>
      </c>
      <c r="E79" s="1">
        <v>3.95E-2</v>
      </c>
      <c r="F79" s="2">
        <v>1.83E-2</v>
      </c>
      <c r="G79" s="2">
        <v>1.04E-2</v>
      </c>
      <c r="H79" s="1">
        <v>21</v>
      </c>
    </row>
    <row r="80" spans="3:8">
      <c r="C80" s="1">
        <v>99.885400000000004</v>
      </c>
      <c r="D80" s="1">
        <v>20</v>
      </c>
      <c r="E80" s="1">
        <v>0.04</v>
      </c>
      <c r="F80" s="2">
        <v>1.1000000000000001E-3</v>
      </c>
      <c r="G80" s="2">
        <v>2.0799999999999999E-2</v>
      </c>
      <c r="H80" s="1">
        <v>20</v>
      </c>
    </row>
    <row r="81" spans="3:8">
      <c r="C81" s="1">
        <v>99.895799999999994</v>
      </c>
      <c r="D81" s="1">
        <v>19</v>
      </c>
      <c r="E81" s="1">
        <v>4.0500000000000001E-2</v>
      </c>
      <c r="F81" s="2">
        <v>1.35E-2</v>
      </c>
      <c r="G81" s="2">
        <v>1.04E-2</v>
      </c>
      <c r="H81" s="1">
        <v>19</v>
      </c>
    </row>
    <row r="82" spans="3:8">
      <c r="C82" s="1">
        <v>99.895799999999994</v>
      </c>
      <c r="D82" s="1">
        <v>18</v>
      </c>
      <c r="E82" s="1">
        <v>4.1000000000000002E-2</v>
      </c>
      <c r="F82" s="2">
        <v>2.0400000000000001E-2</v>
      </c>
      <c r="G82" s="2">
        <v>0</v>
      </c>
      <c r="H82" s="1">
        <v>18</v>
      </c>
    </row>
    <row r="83" spans="3:8">
      <c r="C83" s="1">
        <v>99.906300000000002</v>
      </c>
      <c r="D83" s="1">
        <v>17</v>
      </c>
      <c r="E83" s="1">
        <v>4.1500000000000002E-2</v>
      </c>
      <c r="F83" s="2">
        <v>-2.2000000000000001E-3</v>
      </c>
      <c r="G83" s="2">
        <v>1.04E-2</v>
      </c>
      <c r="H83" s="1">
        <v>17</v>
      </c>
    </row>
    <row r="84" spans="3:8">
      <c r="C84" s="1">
        <v>99.916700000000006</v>
      </c>
      <c r="D84" s="1">
        <v>16</v>
      </c>
      <c r="E84" s="1">
        <v>4.2000000000000003E-2</v>
      </c>
      <c r="F84" s="2">
        <v>-3.6900000000000002E-2</v>
      </c>
      <c r="G84" s="2">
        <v>1.04E-2</v>
      </c>
      <c r="H84" s="1">
        <v>16</v>
      </c>
    </row>
    <row r="85" spans="3:8">
      <c r="C85" s="1">
        <v>99.927099999999996</v>
      </c>
      <c r="D85" s="1">
        <v>15</v>
      </c>
      <c r="E85" s="1">
        <v>4.2500000000000003E-2</v>
      </c>
      <c r="F85" s="2">
        <v>-7.3499999999999996E-2</v>
      </c>
      <c r="G85" s="2">
        <v>1.04E-2</v>
      </c>
      <c r="H85" s="1">
        <v>15</v>
      </c>
    </row>
    <row r="86" spans="3:8">
      <c r="C86" s="1">
        <v>99.9375</v>
      </c>
      <c r="D86" s="1">
        <v>14</v>
      </c>
      <c r="E86" s="1">
        <v>4.2999999999999997E-2</v>
      </c>
      <c r="F86" s="2">
        <v>-0.11799999999999999</v>
      </c>
      <c r="G86" s="2">
        <v>1.04E-2</v>
      </c>
      <c r="H86" s="1">
        <v>14</v>
      </c>
    </row>
    <row r="87" spans="3:8">
      <c r="C87" s="1">
        <v>99.9375</v>
      </c>
      <c r="D87" s="1">
        <v>13</v>
      </c>
      <c r="E87" s="1">
        <v>4.3499999999999997E-2</v>
      </c>
      <c r="F87" s="2">
        <v>-0.16270000000000001</v>
      </c>
      <c r="G87" s="2">
        <v>0</v>
      </c>
      <c r="H87" s="1">
        <v>13</v>
      </c>
    </row>
    <row r="88" spans="3:8">
      <c r="C88" s="1">
        <v>99.9375</v>
      </c>
      <c r="D88" s="1">
        <v>12</v>
      </c>
      <c r="E88" s="1">
        <v>4.3999999999999997E-2</v>
      </c>
      <c r="F88" s="2">
        <v>-0.1757</v>
      </c>
      <c r="G88" s="2">
        <v>0</v>
      </c>
      <c r="H88" s="1">
        <v>12</v>
      </c>
    </row>
    <row r="89" spans="3:8">
      <c r="C89" s="1">
        <v>99.947900000000004</v>
      </c>
      <c r="D89" s="1">
        <v>11</v>
      </c>
      <c r="E89" s="1">
        <v>4.4499999999999998E-2</v>
      </c>
      <c r="F89" s="2">
        <v>-0.13819999999999999</v>
      </c>
      <c r="G89" s="2">
        <v>1.04E-2</v>
      </c>
      <c r="H89" s="1">
        <v>11</v>
      </c>
    </row>
    <row r="90" spans="3:8">
      <c r="C90" s="1">
        <v>99.958299999999994</v>
      </c>
      <c r="D90" s="1">
        <v>10</v>
      </c>
      <c r="E90" s="1">
        <v>4.4999999999999998E-2</v>
      </c>
      <c r="F90" s="2">
        <v>-7.46E-2</v>
      </c>
      <c r="G90" s="2">
        <v>1.04E-2</v>
      </c>
      <c r="H90" s="1">
        <v>10</v>
      </c>
    </row>
    <row r="91" spans="3:8">
      <c r="C91" s="1">
        <v>99.958299999999994</v>
      </c>
      <c r="D91" s="1">
        <v>9</v>
      </c>
      <c r="E91" s="1">
        <v>4.5499999999999999E-2</v>
      </c>
      <c r="F91" s="2">
        <v>-1.9E-2</v>
      </c>
      <c r="G91" s="2">
        <v>0</v>
      </c>
      <c r="H91" s="1">
        <v>9</v>
      </c>
    </row>
    <row r="92" spans="3:8">
      <c r="C92" s="1">
        <v>99.958299999999994</v>
      </c>
      <c r="D92" s="1">
        <v>8</v>
      </c>
      <c r="E92" s="1">
        <v>4.5999999999999999E-2</v>
      </c>
      <c r="F92" s="2">
        <v>9.4000000000000004E-3</v>
      </c>
      <c r="G92" s="2">
        <v>0</v>
      </c>
      <c r="H92" s="1">
        <v>8</v>
      </c>
    </row>
    <row r="93" spans="3:8">
      <c r="C93" s="1">
        <v>99.958299999999994</v>
      </c>
      <c r="D93" s="1">
        <v>7</v>
      </c>
      <c r="E93" s="1">
        <v>4.65E-2</v>
      </c>
      <c r="F93" s="2">
        <v>1.77E-2</v>
      </c>
      <c r="G93" s="2">
        <v>0</v>
      </c>
      <c r="H93" s="1">
        <v>7</v>
      </c>
    </row>
    <row r="94" spans="3:8">
      <c r="C94" s="1">
        <v>99.968800000000002</v>
      </c>
      <c r="D94" s="1">
        <v>6</v>
      </c>
      <c r="E94" s="1">
        <v>4.7E-2</v>
      </c>
      <c r="F94" s="2">
        <v>2.7699999999999999E-2</v>
      </c>
      <c r="G94" s="2">
        <v>1.04E-2</v>
      </c>
      <c r="H94" s="1">
        <v>6</v>
      </c>
    </row>
    <row r="95" spans="3:8">
      <c r="C95" s="1">
        <v>99.968800000000002</v>
      </c>
      <c r="D95" s="1">
        <v>5</v>
      </c>
      <c r="E95" s="1">
        <v>4.7500000000000001E-2</v>
      </c>
      <c r="F95" s="2">
        <v>3.5900000000000001E-2</v>
      </c>
      <c r="G95" s="2">
        <v>0</v>
      </c>
      <c r="H95" s="1">
        <v>5</v>
      </c>
    </row>
    <row r="96" spans="3:8">
      <c r="C96" s="1">
        <v>99.968800000000002</v>
      </c>
      <c r="D96" s="2">
        <v>4</v>
      </c>
      <c r="E96" s="1">
        <v>4.8000000000000001E-2</v>
      </c>
      <c r="F96" s="2">
        <v>3.6799999999999999E-2</v>
      </c>
      <c r="G96" s="2">
        <v>0</v>
      </c>
      <c r="H96" s="1">
        <v>4</v>
      </c>
    </row>
    <row r="97" spans="3:8">
      <c r="C97" s="1">
        <v>99.968800000000002</v>
      </c>
      <c r="D97" s="1">
        <v>3</v>
      </c>
      <c r="E97" s="1">
        <v>4.8500000000000001E-2</v>
      </c>
      <c r="F97" s="2">
        <v>4.5900000000000003E-2</v>
      </c>
      <c r="G97" s="2">
        <v>0</v>
      </c>
      <c r="H97" s="1">
        <v>3</v>
      </c>
    </row>
    <row r="98" spans="3:8">
      <c r="C98" s="1">
        <v>99.979200000000006</v>
      </c>
      <c r="D98" s="2">
        <v>2</v>
      </c>
      <c r="E98" s="1">
        <v>4.9000000000000002E-2</v>
      </c>
      <c r="F98" s="2">
        <v>7.2300000000000003E-2</v>
      </c>
      <c r="G98" s="2">
        <v>1.04E-2</v>
      </c>
      <c r="H98" s="1">
        <v>2</v>
      </c>
    </row>
    <row r="99" spans="3:8">
      <c r="C99" s="1">
        <v>99.989599999999996</v>
      </c>
      <c r="D99" s="2">
        <v>1</v>
      </c>
      <c r="E99" s="1">
        <v>4.9500000000000002E-2</v>
      </c>
      <c r="F99" s="2">
        <v>9.5799999999999996E-2</v>
      </c>
      <c r="G99" s="2">
        <v>1.04E-2</v>
      </c>
      <c r="H99" s="1">
        <v>1</v>
      </c>
    </row>
    <row r="100" spans="3:8">
      <c r="C100" s="1">
        <v>99.989599999999996</v>
      </c>
      <c r="D100" s="2">
        <v>0</v>
      </c>
      <c r="E100" s="1">
        <v>0.05</v>
      </c>
      <c r="F100" s="2">
        <v>0.1027</v>
      </c>
      <c r="G100" s="2">
        <v>0</v>
      </c>
      <c r="H100" s="1">
        <v>0</v>
      </c>
    </row>
    <row r="101" spans="3:8">
      <c r="E101" s="1">
        <v>5.0500000000000003E-2</v>
      </c>
      <c r="F101" s="2">
        <v>8.9599999999999999E-2</v>
      </c>
      <c r="G101" s="2"/>
    </row>
    <row r="102" spans="3:8">
      <c r="E102" s="1">
        <v>5.0999999999999997E-2</v>
      </c>
      <c r="F102" s="2">
        <v>6.9699999999999998E-2</v>
      </c>
    </row>
    <row r="103" spans="3:8">
      <c r="E103" s="1">
        <v>5.1499999999999997E-2</v>
      </c>
      <c r="F103" s="2">
        <v>5.3800000000000001E-2</v>
      </c>
    </row>
    <row r="104" spans="3:8">
      <c r="E104" s="1">
        <v>5.1999999999999998E-2</v>
      </c>
      <c r="F104" s="2">
        <v>4.1399999999999999E-2</v>
      </c>
    </row>
    <row r="105" spans="3:8">
      <c r="E105" s="1">
        <v>5.2499999999999998E-2</v>
      </c>
      <c r="F105" s="2">
        <v>3.2300000000000002E-2</v>
      </c>
    </row>
    <row r="106" spans="3:8">
      <c r="E106" s="1">
        <v>5.2999999999999999E-2</v>
      </c>
      <c r="F106" s="2">
        <v>3.4700000000000002E-2</v>
      </c>
    </row>
    <row r="107" spans="3:8">
      <c r="E107" s="1">
        <v>5.3499999999999999E-2</v>
      </c>
      <c r="F107" s="2">
        <v>4.3499999999999997E-2</v>
      </c>
    </row>
    <row r="108" spans="3:8">
      <c r="E108" s="1">
        <v>5.3999999999999999E-2</v>
      </c>
      <c r="F108" s="2">
        <v>5.33E-2</v>
      </c>
    </row>
    <row r="109" spans="3:8">
      <c r="E109" s="1">
        <v>5.45E-2</v>
      </c>
      <c r="F109" s="2">
        <v>5.16E-2</v>
      </c>
    </row>
    <row r="110" spans="3:8">
      <c r="E110" s="1">
        <v>5.5E-2</v>
      </c>
      <c r="F110" s="2">
        <v>2.52E-2</v>
      </c>
    </row>
    <row r="111" spans="3:8">
      <c r="E111" s="1">
        <v>5.5500000000000001E-2</v>
      </c>
      <c r="F111" s="2">
        <v>-1.95E-2</v>
      </c>
    </row>
    <row r="112" spans="3:8">
      <c r="E112" s="1">
        <v>5.6000000000000001E-2</v>
      </c>
      <c r="F112" s="2">
        <v>-6.4899999999999999E-2</v>
      </c>
    </row>
    <row r="113" spans="5:6">
      <c r="E113" s="1">
        <v>5.6500000000000002E-2</v>
      </c>
      <c r="F113" s="2">
        <v>-0.1065</v>
      </c>
    </row>
    <row r="114" spans="5:6">
      <c r="E114" s="1">
        <v>5.7000000000000002E-2</v>
      </c>
      <c r="F114" s="2">
        <v>-0.14860000000000001</v>
      </c>
    </row>
    <row r="115" spans="5:6">
      <c r="E115" s="1">
        <v>5.7500000000000002E-2</v>
      </c>
      <c r="F115" s="2">
        <v>-0.1799</v>
      </c>
    </row>
    <row r="116" spans="5:6">
      <c r="E116" s="1">
        <v>5.8000000000000003E-2</v>
      </c>
      <c r="F116" s="2">
        <v>-0.16350000000000001</v>
      </c>
    </row>
    <row r="117" spans="5:6">
      <c r="E117" s="1">
        <v>5.8500000000000003E-2</v>
      </c>
      <c r="F117" s="2">
        <v>-9.5100000000000004E-2</v>
      </c>
    </row>
    <row r="118" spans="5:6">
      <c r="E118" s="1">
        <v>5.8999999999999997E-2</v>
      </c>
      <c r="F118" s="2">
        <v>-8.9999999999999993E-3</v>
      </c>
    </row>
    <row r="119" spans="5:6">
      <c r="E119" s="1">
        <v>5.9499999999999997E-2</v>
      </c>
      <c r="F119" s="2">
        <v>5.9200000000000003E-2</v>
      </c>
    </row>
    <row r="120" spans="5:6">
      <c r="E120" s="1">
        <v>0.06</v>
      </c>
      <c r="F120" s="2">
        <v>0.1041</v>
      </c>
    </row>
    <row r="121" spans="5:6">
      <c r="E121" s="1">
        <v>6.0499999999999998E-2</v>
      </c>
      <c r="F121" s="2">
        <v>0.13700000000000001</v>
      </c>
    </row>
    <row r="122" spans="5:6">
      <c r="E122" s="1">
        <v>6.0999999999999999E-2</v>
      </c>
      <c r="F122" s="2">
        <v>0.16</v>
      </c>
    </row>
    <row r="123" spans="5:6">
      <c r="E123" s="1">
        <v>6.1499999999999999E-2</v>
      </c>
      <c r="F123" s="2">
        <v>0.16589999999999999</v>
      </c>
    </row>
    <row r="124" spans="5:6">
      <c r="E124" s="1">
        <v>6.2E-2</v>
      </c>
      <c r="F124" s="2">
        <v>0.15190000000000001</v>
      </c>
    </row>
    <row r="125" spans="5:6">
      <c r="E125" s="1">
        <v>6.25E-2</v>
      </c>
      <c r="F125" s="2">
        <v>0.13350000000000001</v>
      </c>
    </row>
    <row r="126" spans="5:6">
      <c r="E126" s="1">
        <v>6.3E-2</v>
      </c>
      <c r="F126" s="2">
        <v>0.12230000000000001</v>
      </c>
    </row>
    <row r="127" spans="5:6">
      <c r="E127" s="1">
        <v>6.3500000000000001E-2</v>
      </c>
      <c r="F127" s="2">
        <v>0.1205</v>
      </c>
    </row>
    <row r="128" spans="5:6">
      <c r="E128" s="1">
        <v>6.4000000000000001E-2</v>
      </c>
      <c r="F128" s="2">
        <v>0.1231</v>
      </c>
    </row>
    <row r="129" spans="5:6">
      <c r="E129" s="1">
        <v>6.4500000000000002E-2</v>
      </c>
      <c r="F129" s="2">
        <v>0.1208</v>
      </c>
    </row>
    <row r="130" spans="5:6">
      <c r="E130" s="1">
        <v>6.5000000000000002E-2</v>
      </c>
      <c r="F130" s="2">
        <v>0.1169</v>
      </c>
    </row>
    <row r="131" spans="5:6">
      <c r="E131" s="1">
        <v>6.5500000000000003E-2</v>
      </c>
      <c r="F131" s="2">
        <v>0.106</v>
      </c>
    </row>
    <row r="132" spans="5:6">
      <c r="E132" s="1">
        <v>6.6000000000000003E-2</v>
      </c>
      <c r="F132" s="2">
        <v>8.8099999999999998E-2</v>
      </c>
    </row>
    <row r="133" spans="5:6">
      <c r="E133" s="1">
        <v>6.6500000000000004E-2</v>
      </c>
      <c r="F133" s="2">
        <v>6.8199999999999997E-2</v>
      </c>
    </row>
    <row r="134" spans="5:6">
      <c r="E134" s="1">
        <v>6.7000000000000004E-2</v>
      </c>
      <c r="F134" s="2">
        <v>6.5500000000000003E-2</v>
      </c>
    </row>
    <row r="135" spans="5:6">
      <c r="E135" s="1">
        <v>6.7500000000000004E-2</v>
      </c>
      <c r="F135" s="2">
        <v>7.9699999999999993E-2</v>
      </c>
    </row>
    <row r="136" spans="5:6">
      <c r="E136" s="1">
        <v>6.8000000000000005E-2</v>
      </c>
      <c r="F136" s="2">
        <v>8.4000000000000005E-2</v>
      </c>
    </row>
    <row r="137" spans="5:6">
      <c r="E137" s="1">
        <v>6.8500000000000005E-2</v>
      </c>
      <c r="F137" s="2">
        <v>5.5399999999999998E-2</v>
      </c>
    </row>
    <row r="138" spans="5:6">
      <c r="E138" s="1">
        <v>6.9000000000000006E-2</v>
      </c>
      <c r="F138" s="2">
        <v>2.3E-3</v>
      </c>
    </row>
    <row r="139" spans="5:6">
      <c r="E139" s="1">
        <v>6.9500000000000006E-2</v>
      </c>
      <c r="F139" s="2">
        <v>-5.5599999999999997E-2</v>
      </c>
    </row>
    <row r="140" spans="5:6">
      <c r="E140" s="1">
        <v>7.0000000000000007E-2</v>
      </c>
      <c r="F140" s="2">
        <v>-0.105</v>
      </c>
    </row>
    <row r="141" spans="5:6">
      <c r="E141" s="1">
        <v>7.0499999999999993E-2</v>
      </c>
      <c r="F141" s="2">
        <v>-0.12239999999999999</v>
      </c>
    </row>
    <row r="142" spans="5:6">
      <c r="E142" s="1">
        <v>7.0999999999999994E-2</v>
      </c>
      <c r="F142" s="2">
        <v>-0.1002</v>
      </c>
    </row>
    <row r="143" spans="5:6">
      <c r="E143" s="1">
        <v>7.1499999999999994E-2</v>
      </c>
      <c r="F143" s="2">
        <v>-6.4500000000000002E-2</v>
      </c>
    </row>
    <row r="144" spans="5:6">
      <c r="E144" s="1">
        <v>7.1999999999999995E-2</v>
      </c>
      <c r="F144" s="2">
        <v>-3.7999999999999999E-2</v>
      </c>
    </row>
    <row r="145" spans="5:7">
      <c r="E145" s="1">
        <v>7.2499999999999995E-2</v>
      </c>
      <c r="F145" s="2">
        <v>-1.1299999999999999E-2</v>
      </c>
    </row>
    <row r="146" spans="5:7">
      <c r="E146" s="1">
        <v>7.2999999999999995E-2</v>
      </c>
      <c r="F146" s="2">
        <v>1.3599999999999999E-2</v>
      </c>
    </row>
    <row r="147" spans="5:7">
      <c r="E147" s="1">
        <v>7.3499999999999996E-2</v>
      </c>
      <c r="F147" s="2">
        <v>0.02</v>
      </c>
    </row>
    <row r="148" spans="5:7">
      <c r="E148" s="1">
        <v>7.3999999999999996E-2</v>
      </c>
      <c r="F148" s="2">
        <v>5.4000000000000003E-3</v>
      </c>
    </row>
    <row r="149" spans="5:7">
      <c r="E149" s="1">
        <v>7.4499999999999997E-2</v>
      </c>
      <c r="F149" s="2">
        <v>-1.7100000000000001E-2</v>
      </c>
    </row>
    <row r="150" spans="5:7">
      <c r="E150" s="1">
        <v>7.4999999999999997E-2</v>
      </c>
      <c r="F150" s="2">
        <v>-3.0099999999999998E-2</v>
      </c>
    </row>
    <row r="151" spans="5:7">
      <c r="E151" s="1">
        <v>7.5499999999999998E-2</v>
      </c>
      <c r="F151" s="2">
        <v>-3.2399999999999998E-2</v>
      </c>
    </row>
    <row r="152" spans="5:7">
      <c r="E152" s="1">
        <v>7.5999999999999998E-2</v>
      </c>
      <c r="F152" s="2">
        <v>-3.61E-2</v>
      </c>
    </row>
    <row r="153" spans="5:7">
      <c r="E153" s="1">
        <v>7.6499999999999999E-2</v>
      </c>
      <c r="F153" s="2">
        <v>-4.9799999999999997E-2</v>
      </c>
    </row>
    <row r="154" spans="5:7">
      <c r="E154" s="1">
        <v>7.6999999999999999E-2</v>
      </c>
      <c r="F154" s="2">
        <v>-6.8199999999999997E-2</v>
      </c>
    </row>
    <row r="155" spans="5:7">
      <c r="E155" s="1">
        <v>7.7499999999999999E-2</v>
      </c>
      <c r="F155" s="2">
        <v>-8.6599999999999996E-2</v>
      </c>
    </row>
    <row r="156" spans="5:7">
      <c r="E156" s="1">
        <v>7.8E-2</v>
      </c>
      <c r="F156" s="2">
        <v>-0.1157</v>
      </c>
    </row>
    <row r="157" spans="5:7">
      <c r="E157" s="1">
        <v>7.85E-2</v>
      </c>
      <c r="F157" s="2">
        <v>-0.15670000000000001</v>
      </c>
    </row>
    <row r="158" spans="5:7">
      <c r="E158" s="1">
        <v>7.9000000000000001E-2</v>
      </c>
      <c r="F158" s="2">
        <v>-0.1764</v>
      </c>
    </row>
    <row r="159" spans="5:7">
      <c r="E159" s="1">
        <v>7.9500000000000001E-2</v>
      </c>
      <c r="F159" s="2">
        <v>-0.14510000000000001</v>
      </c>
    </row>
    <row r="160" spans="5:7">
      <c r="E160" s="1">
        <v>0.08</v>
      </c>
      <c r="F160" s="2">
        <v>-8.0600000000000005E-2</v>
      </c>
      <c r="G160" s="2"/>
    </row>
    <row r="161" spans="5:6">
      <c r="E161" s="1">
        <v>8.0500000000000002E-2</v>
      </c>
      <c r="F161" s="2">
        <v>-1.44E-2</v>
      </c>
    </row>
    <row r="162" spans="5:6">
      <c r="E162" s="1">
        <v>8.1000000000000003E-2</v>
      </c>
      <c r="F162" s="2">
        <v>4.6199999999999998E-2</v>
      </c>
    </row>
    <row r="163" spans="5:6">
      <c r="E163" s="1">
        <v>8.1500000000000003E-2</v>
      </c>
      <c r="F163" s="2">
        <v>9.7799999999999998E-2</v>
      </c>
    </row>
    <row r="164" spans="5:6">
      <c r="E164" s="1">
        <v>8.2000000000000003E-2</v>
      </c>
      <c r="F164" s="2">
        <v>0.1232</v>
      </c>
    </row>
    <row r="165" spans="5:6">
      <c r="E165" s="1">
        <v>8.2500000000000004E-2</v>
      </c>
      <c r="F165" s="2">
        <v>0.1303</v>
      </c>
    </row>
    <row r="166" spans="5:6">
      <c r="E166" s="1">
        <v>8.3000000000000004E-2</v>
      </c>
      <c r="F166" s="2">
        <v>0.14030000000000001</v>
      </c>
    </row>
    <row r="167" spans="5:6">
      <c r="E167" s="1">
        <v>8.3500000000000005E-2</v>
      </c>
      <c r="F167" s="2">
        <v>0.15390000000000001</v>
      </c>
    </row>
    <row r="168" spans="5:6">
      <c r="E168" s="1">
        <v>8.4000000000000005E-2</v>
      </c>
      <c r="F168" s="2">
        <v>0.161</v>
      </c>
    </row>
    <row r="169" spans="5:6">
      <c r="E169" s="1">
        <v>8.4500000000000006E-2</v>
      </c>
      <c r="F169" s="2">
        <v>0.16370000000000001</v>
      </c>
    </row>
    <row r="170" spans="5:6">
      <c r="E170" s="1">
        <v>8.5000000000000006E-2</v>
      </c>
      <c r="F170" s="2">
        <v>0.16839999999999999</v>
      </c>
    </row>
    <row r="171" spans="5:6">
      <c r="E171" s="1">
        <v>8.5500000000000007E-2</v>
      </c>
      <c r="F171" s="2">
        <v>0.17230000000000001</v>
      </c>
    </row>
    <row r="172" spans="5:6">
      <c r="E172" s="1">
        <v>8.5999999999999993E-2</v>
      </c>
      <c r="F172" s="2">
        <v>0.1661</v>
      </c>
    </row>
    <row r="173" spans="5:6">
      <c r="E173" s="1">
        <v>8.6499999999999994E-2</v>
      </c>
      <c r="F173" s="2">
        <v>0.1429</v>
      </c>
    </row>
    <row r="174" spans="5:6">
      <c r="E174" s="1">
        <v>8.6999999999999994E-2</v>
      </c>
      <c r="F174" s="2">
        <v>0.11600000000000001</v>
      </c>
    </row>
    <row r="175" spans="5:6">
      <c r="E175" s="1">
        <v>8.7499999999999994E-2</v>
      </c>
      <c r="F175" s="2">
        <v>0.1067</v>
      </c>
    </row>
    <row r="176" spans="5:6">
      <c r="E176" s="1">
        <v>8.7999999999999995E-2</v>
      </c>
      <c r="F176" s="2">
        <v>0.1164</v>
      </c>
    </row>
    <row r="177" spans="5:6">
      <c r="E177" s="1">
        <v>8.8499999999999995E-2</v>
      </c>
      <c r="F177" s="2">
        <v>0.12659999999999999</v>
      </c>
    </row>
    <row r="178" spans="5:6">
      <c r="E178" s="1">
        <v>8.8999999999999996E-2</v>
      </c>
      <c r="F178" s="2">
        <v>0.1178</v>
      </c>
    </row>
    <row r="179" spans="5:6">
      <c r="E179" s="1">
        <v>8.9499999999999996E-2</v>
      </c>
      <c r="F179" s="2">
        <v>9.2899999999999996E-2</v>
      </c>
    </row>
    <row r="180" spans="5:6">
      <c r="E180" s="1">
        <v>0.09</v>
      </c>
      <c r="F180" s="2">
        <v>5.8999999999999997E-2</v>
      </c>
    </row>
    <row r="181" spans="5:6">
      <c r="E181" s="1">
        <v>9.0499999999999997E-2</v>
      </c>
      <c r="F181" s="2">
        <v>8.5000000000000006E-3</v>
      </c>
    </row>
    <row r="182" spans="5:6">
      <c r="E182" s="1">
        <v>9.0999999999999998E-2</v>
      </c>
      <c r="F182" s="2">
        <v>-4.9799999999999997E-2</v>
      </c>
    </row>
    <row r="183" spans="5:6">
      <c r="E183" s="1">
        <v>9.1499999999999998E-2</v>
      </c>
      <c r="F183" s="2">
        <v>-8.9499999999999996E-2</v>
      </c>
    </row>
    <row r="184" spans="5:6">
      <c r="E184" s="1">
        <v>9.1999999999999998E-2</v>
      </c>
      <c r="F184" s="2">
        <v>-9.7799999999999998E-2</v>
      </c>
    </row>
    <row r="185" spans="5:6">
      <c r="E185" s="1">
        <v>9.2499999999999999E-2</v>
      </c>
      <c r="F185" s="2">
        <v>-8.9300000000000004E-2</v>
      </c>
    </row>
    <row r="186" spans="5:6">
      <c r="E186" s="1">
        <v>9.2999999999999999E-2</v>
      </c>
      <c r="F186" s="2">
        <v>-9.2499999999999999E-2</v>
      </c>
    </row>
    <row r="187" spans="5:6">
      <c r="E187" s="1">
        <v>9.35E-2</v>
      </c>
      <c r="F187" s="2">
        <v>-0.10589999999999999</v>
      </c>
    </row>
    <row r="188" spans="5:6">
      <c r="E188" s="1">
        <v>9.4E-2</v>
      </c>
      <c r="F188" s="2">
        <v>-0.127</v>
      </c>
    </row>
    <row r="189" spans="5:6">
      <c r="E189" s="1">
        <v>9.4500000000000001E-2</v>
      </c>
      <c r="F189" s="2">
        <v>-0.1525</v>
      </c>
    </row>
    <row r="190" spans="5:6">
      <c r="E190" s="1">
        <v>9.5000000000000001E-2</v>
      </c>
      <c r="F190" s="2">
        <v>-0.17799999999999999</v>
      </c>
    </row>
    <row r="191" spans="5:6">
      <c r="E191" s="1">
        <v>9.5500000000000002E-2</v>
      </c>
      <c r="F191" s="2">
        <v>-0.19700000000000001</v>
      </c>
    </row>
    <row r="192" spans="5:6">
      <c r="E192" s="1">
        <v>9.6000000000000002E-2</v>
      </c>
      <c r="F192" s="2">
        <v>-0.20610000000000001</v>
      </c>
    </row>
    <row r="193" spans="5:6">
      <c r="E193" s="1">
        <v>9.6500000000000002E-2</v>
      </c>
      <c r="F193" s="2">
        <v>-0.2001</v>
      </c>
    </row>
    <row r="194" spans="5:6">
      <c r="E194" s="1">
        <v>9.7000000000000003E-2</v>
      </c>
      <c r="F194" s="2">
        <v>-0.17799999999999999</v>
      </c>
    </row>
    <row r="195" spans="5:6">
      <c r="E195" s="1">
        <v>9.7500000000000003E-2</v>
      </c>
      <c r="F195" s="2">
        <v>-0.1449</v>
      </c>
    </row>
    <row r="196" spans="5:6">
      <c r="E196" s="1">
        <v>9.8000000000000004E-2</v>
      </c>
      <c r="F196" s="2">
        <v>-0.1081</v>
      </c>
    </row>
    <row r="197" spans="5:6">
      <c r="E197" s="1">
        <v>9.8500000000000004E-2</v>
      </c>
      <c r="F197" s="2">
        <v>-8.9099999999999999E-2</v>
      </c>
    </row>
    <row r="198" spans="5:6">
      <c r="E198" s="1">
        <v>9.9000000000000005E-2</v>
      </c>
      <c r="F198" s="2">
        <v>-9.7900000000000001E-2</v>
      </c>
    </row>
    <row r="199" spans="5:6">
      <c r="E199" s="1">
        <v>9.9500000000000005E-2</v>
      </c>
      <c r="F199" s="2">
        <v>-0.1167</v>
      </c>
    </row>
    <row r="200" spans="5:6">
      <c r="E200" s="1">
        <v>0.1</v>
      </c>
      <c r="F200" s="2">
        <v>-0.13980000000000001</v>
      </c>
    </row>
    <row r="201" spans="5:6">
      <c r="E201" s="1">
        <v>0.10050000000000001</v>
      </c>
      <c r="F201" s="2">
        <v>-0.18579999999999999</v>
      </c>
    </row>
    <row r="202" spans="5:6">
      <c r="E202" s="1">
        <v>0.10100000000000001</v>
      </c>
      <c r="F202" s="2">
        <v>-0.2606</v>
      </c>
    </row>
    <row r="203" spans="5:6">
      <c r="E203" s="1">
        <v>0.10150000000000001</v>
      </c>
      <c r="F203" s="2">
        <v>-0.32619999999999999</v>
      </c>
    </row>
    <row r="204" spans="5:6">
      <c r="E204" s="1">
        <v>0.10199999999999999</v>
      </c>
      <c r="F204" s="2">
        <v>-0.34810000000000002</v>
      </c>
    </row>
    <row r="205" spans="5:6">
      <c r="E205" s="1">
        <v>0.10249999999999999</v>
      </c>
      <c r="F205" s="2">
        <v>-0.3382</v>
      </c>
    </row>
    <row r="206" spans="5:6">
      <c r="E206" s="1">
        <v>0.10299999999999999</v>
      </c>
      <c r="F206" s="2">
        <v>-0.32029999999999997</v>
      </c>
    </row>
    <row r="207" spans="5:6">
      <c r="E207" s="1">
        <v>0.10349999999999999</v>
      </c>
      <c r="F207" s="2">
        <v>-0.2999</v>
      </c>
    </row>
    <row r="208" spans="5:6">
      <c r="E208" s="1">
        <v>0.104</v>
      </c>
      <c r="F208" s="2">
        <v>-0.26290000000000002</v>
      </c>
    </row>
    <row r="209" spans="5:6">
      <c r="E209" s="1">
        <v>0.1045</v>
      </c>
      <c r="F209" s="2">
        <v>-0.21479999999999999</v>
      </c>
    </row>
    <row r="210" spans="5:6">
      <c r="E210" s="1">
        <v>0.105</v>
      </c>
      <c r="F210" s="2">
        <v>-0.16719999999999999</v>
      </c>
    </row>
    <row r="211" spans="5:6">
      <c r="E211" s="1">
        <v>0.1055</v>
      </c>
      <c r="F211" s="2">
        <v>-0.1183</v>
      </c>
    </row>
    <row r="212" spans="5:6">
      <c r="E212" s="1">
        <v>0.106</v>
      </c>
      <c r="F212" s="2">
        <v>-5.8799999999999998E-2</v>
      </c>
    </row>
    <row r="213" spans="5:6">
      <c r="E213" s="1">
        <v>0.1065</v>
      </c>
      <c r="F213" s="2">
        <v>1.8E-3</v>
      </c>
    </row>
    <row r="214" spans="5:6">
      <c r="E214" s="1">
        <v>0.107</v>
      </c>
      <c r="F214" s="2">
        <v>5.2699999999999997E-2</v>
      </c>
    </row>
    <row r="215" spans="5:6">
      <c r="E215" s="1">
        <v>0.1075</v>
      </c>
      <c r="F215" s="2">
        <v>8.2799999999999999E-2</v>
      </c>
    </row>
    <row r="216" spans="5:6">
      <c r="E216" s="1">
        <v>0.108</v>
      </c>
      <c r="F216" s="2">
        <v>0.10340000000000001</v>
      </c>
    </row>
    <row r="217" spans="5:6">
      <c r="E217" s="1">
        <v>0.1085</v>
      </c>
      <c r="F217" s="2">
        <v>0.12089999999999999</v>
      </c>
    </row>
    <row r="218" spans="5:6">
      <c r="E218" s="1">
        <v>0.109</v>
      </c>
      <c r="F218" s="2">
        <v>0.13320000000000001</v>
      </c>
    </row>
    <row r="219" spans="5:6">
      <c r="E219" s="1">
        <v>0.1095</v>
      </c>
      <c r="F219" s="2">
        <v>0.1273</v>
      </c>
    </row>
    <row r="220" spans="5:6">
      <c r="E220" s="1">
        <v>0.11</v>
      </c>
      <c r="F220" s="2">
        <v>9.7900000000000001E-2</v>
      </c>
    </row>
    <row r="221" spans="5:6">
      <c r="E221" s="1">
        <v>0.1105</v>
      </c>
      <c r="F221" s="2">
        <v>4.6899999999999997E-2</v>
      </c>
    </row>
    <row r="222" spans="5:6">
      <c r="E222" s="1">
        <v>0.111</v>
      </c>
      <c r="F222" s="2">
        <v>-2.18E-2</v>
      </c>
    </row>
    <row r="223" spans="5:6">
      <c r="E223" s="1">
        <v>0.1115</v>
      </c>
      <c r="F223" s="2">
        <v>-7.5200000000000003E-2</v>
      </c>
    </row>
    <row r="224" spans="5:6">
      <c r="E224" s="1">
        <v>0.112</v>
      </c>
      <c r="F224" s="2">
        <v>-6.8000000000000005E-2</v>
      </c>
    </row>
    <row r="225" spans="5:6">
      <c r="E225" s="1">
        <v>0.1125</v>
      </c>
      <c r="F225" s="2">
        <v>-3.3999999999999998E-3</v>
      </c>
    </row>
    <row r="226" spans="5:6">
      <c r="E226" s="1">
        <v>0.113</v>
      </c>
      <c r="F226" s="2">
        <v>6.3E-2</v>
      </c>
    </row>
    <row r="227" spans="5:6">
      <c r="E227" s="1">
        <v>0.1135</v>
      </c>
      <c r="F227" s="2">
        <v>0.10630000000000001</v>
      </c>
    </row>
    <row r="228" spans="5:6">
      <c r="E228" s="1">
        <v>0.114</v>
      </c>
      <c r="F228" s="2">
        <v>0.13009999999999999</v>
      </c>
    </row>
    <row r="229" spans="5:6">
      <c r="E229" s="1">
        <v>0.1145</v>
      </c>
      <c r="F229" s="2">
        <v>0.14199999999999999</v>
      </c>
    </row>
    <row r="230" spans="5:6">
      <c r="E230" s="1">
        <v>0.115</v>
      </c>
      <c r="F230" s="2">
        <v>0.1399</v>
      </c>
    </row>
    <row r="231" spans="5:6">
      <c r="E231" s="1">
        <v>0.11550000000000001</v>
      </c>
      <c r="F231" s="2">
        <v>0.127</v>
      </c>
    </row>
    <row r="232" spans="5:6">
      <c r="E232" s="1">
        <v>0.11600000000000001</v>
      </c>
      <c r="F232" s="2">
        <v>0.1139</v>
      </c>
    </row>
    <row r="233" spans="5:6">
      <c r="E233" s="1">
        <v>0.11650000000000001</v>
      </c>
      <c r="F233" s="2">
        <v>9.69E-2</v>
      </c>
    </row>
    <row r="234" spans="5:6">
      <c r="E234" s="1">
        <v>0.11700000000000001</v>
      </c>
      <c r="F234" s="2">
        <v>4.7399999999999998E-2</v>
      </c>
    </row>
    <row r="235" spans="5:6">
      <c r="E235" s="1">
        <v>0.11749999999999999</v>
      </c>
      <c r="F235" s="2">
        <v>-3.5999999999999997E-2</v>
      </c>
    </row>
    <row r="236" spans="5:6">
      <c r="E236" s="1">
        <v>0.11799999999999999</v>
      </c>
      <c r="F236" s="2">
        <v>-0.151</v>
      </c>
    </row>
    <row r="237" spans="5:6">
      <c r="E237" s="1">
        <v>0.11849999999999999</v>
      </c>
      <c r="F237" s="2">
        <v>-0.27839999999999998</v>
      </c>
    </row>
    <row r="238" spans="5:6">
      <c r="E238" s="1">
        <v>0.11899999999999999</v>
      </c>
      <c r="F238" s="2">
        <v>-0.37930000000000003</v>
      </c>
    </row>
    <row r="239" spans="5:6">
      <c r="E239" s="1">
        <v>0.1195</v>
      </c>
      <c r="F239" s="2">
        <v>-0.42399999999999999</v>
      </c>
    </row>
    <row r="240" spans="5:6">
      <c r="E240" s="1">
        <v>0.12</v>
      </c>
      <c r="F240" s="2">
        <v>-0.41799999999999998</v>
      </c>
    </row>
    <row r="241" spans="5:6">
      <c r="E241" s="1">
        <v>0.1205</v>
      </c>
      <c r="F241" s="2">
        <v>-0.39429999999999998</v>
      </c>
    </row>
    <row r="242" spans="5:6">
      <c r="E242" s="1">
        <v>0.121</v>
      </c>
      <c r="F242" s="2">
        <v>-0.37930000000000003</v>
      </c>
    </row>
    <row r="243" spans="5:6">
      <c r="E243" s="1">
        <v>0.1215</v>
      </c>
      <c r="F243" s="2">
        <v>-0.36659999999999998</v>
      </c>
    </row>
    <row r="244" spans="5:6">
      <c r="E244" s="1">
        <v>0.122</v>
      </c>
      <c r="F244" s="2">
        <v>-0.34</v>
      </c>
    </row>
    <row r="245" spans="5:6">
      <c r="E245" s="1">
        <v>0.1225</v>
      </c>
      <c r="F245" s="2">
        <v>-0.29170000000000001</v>
      </c>
    </row>
    <row r="246" spans="5:6">
      <c r="E246" s="1">
        <v>0.123</v>
      </c>
      <c r="F246" s="2">
        <v>-0.2054</v>
      </c>
    </row>
    <row r="247" spans="5:6">
      <c r="E247" s="1">
        <v>0.1235</v>
      </c>
      <c r="F247" s="2">
        <v>-8.0399999999999999E-2</v>
      </c>
    </row>
    <row r="248" spans="5:6">
      <c r="E248" s="1">
        <v>0.124</v>
      </c>
      <c r="F248" s="2">
        <v>4.4299999999999999E-2</v>
      </c>
    </row>
    <row r="249" spans="5:6">
      <c r="E249" s="1">
        <v>0.1245</v>
      </c>
      <c r="F249" s="2">
        <v>0.1346</v>
      </c>
    </row>
    <row r="250" spans="5:6">
      <c r="E250" s="1">
        <v>0.125</v>
      </c>
      <c r="F250" s="2">
        <v>0.19620000000000001</v>
      </c>
    </row>
    <row r="251" spans="5:6">
      <c r="E251" s="1">
        <v>0.1255</v>
      </c>
      <c r="F251" s="2">
        <v>0.24970000000000001</v>
      </c>
    </row>
    <row r="252" spans="5:6">
      <c r="E252" s="1">
        <v>0.126</v>
      </c>
      <c r="F252" s="2">
        <v>0.29360000000000003</v>
      </c>
    </row>
    <row r="253" spans="5:6">
      <c r="E253" s="1">
        <v>0.1265</v>
      </c>
      <c r="F253" s="2">
        <v>0.31230000000000002</v>
      </c>
    </row>
    <row r="254" spans="5:6">
      <c r="E254" s="1">
        <v>0.127</v>
      </c>
      <c r="F254" s="2">
        <v>0.31879999999999997</v>
      </c>
    </row>
    <row r="255" spans="5:6">
      <c r="E255" s="1">
        <v>0.1275</v>
      </c>
      <c r="F255" s="2">
        <v>0.3236</v>
      </c>
    </row>
    <row r="256" spans="5:6">
      <c r="E256" s="1">
        <v>0.128</v>
      </c>
      <c r="F256" s="2">
        <v>0.33040000000000003</v>
      </c>
    </row>
    <row r="257" spans="5:7">
      <c r="E257" s="1">
        <v>0.1285</v>
      </c>
      <c r="F257" s="2">
        <v>0.32650000000000001</v>
      </c>
    </row>
    <row r="258" spans="5:7">
      <c r="E258" s="1">
        <v>0.129</v>
      </c>
      <c r="F258" s="2">
        <v>0.31569999999999998</v>
      </c>
    </row>
    <row r="259" spans="5:7">
      <c r="E259" s="1">
        <v>0.1295</v>
      </c>
      <c r="F259" s="2">
        <v>0.30659999999999998</v>
      </c>
    </row>
    <row r="260" spans="5:7">
      <c r="E260" s="1">
        <v>0.13</v>
      </c>
      <c r="F260" s="2">
        <v>0.31030000000000002</v>
      </c>
    </row>
    <row r="261" spans="5:7">
      <c r="E261" s="1">
        <v>0.1305</v>
      </c>
      <c r="F261" s="2">
        <v>0.32269999999999999</v>
      </c>
    </row>
    <row r="262" spans="5:7">
      <c r="E262" s="1">
        <v>0.13100000000000001</v>
      </c>
      <c r="F262" s="2">
        <v>0.32950000000000002</v>
      </c>
    </row>
    <row r="263" spans="5:7">
      <c r="E263" s="1">
        <v>0.13150000000000001</v>
      </c>
      <c r="F263" s="2">
        <v>0.33289999999999997</v>
      </c>
    </row>
    <row r="264" spans="5:7">
      <c r="E264" s="1">
        <v>0.13200000000000001</v>
      </c>
      <c r="F264" s="2">
        <v>0.33489999999999998</v>
      </c>
    </row>
    <row r="265" spans="5:7">
      <c r="E265" s="1">
        <v>0.13250000000000001</v>
      </c>
      <c r="F265" s="2">
        <v>0.33539999999999998</v>
      </c>
    </row>
    <row r="266" spans="5:7">
      <c r="E266" s="1">
        <v>0.13300000000000001</v>
      </c>
      <c r="F266" s="2">
        <v>0.3337</v>
      </c>
      <c r="G266" s="2"/>
    </row>
    <row r="267" spans="5:7">
      <c r="E267" s="1">
        <v>0.13350000000000001</v>
      </c>
      <c r="F267" s="2">
        <v>0.33110000000000001</v>
      </c>
      <c r="G267" s="2"/>
    </row>
    <row r="268" spans="5:7">
      <c r="E268" s="1">
        <v>0.13400000000000001</v>
      </c>
      <c r="F268" s="2">
        <v>0.31240000000000001</v>
      </c>
    </row>
    <row r="269" spans="5:7">
      <c r="E269" s="1">
        <v>0.13450000000000001</v>
      </c>
      <c r="F269" s="2">
        <v>0.27810000000000001</v>
      </c>
    </row>
    <row r="270" spans="5:7">
      <c r="E270" s="1">
        <v>0.13500000000000001</v>
      </c>
      <c r="F270" s="2">
        <v>0.23719999999999999</v>
      </c>
    </row>
    <row r="271" spans="5:7">
      <c r="E271" s="1">
        <v>0.13550000000000001</v>
      </c>
      <c r="F271" s="2">
        <v>0.20180000000000001</v>
      </c>
    </row>
    <row r="272" spans="5:7">
      <c r="E272" s="1">
        <v>0.13600000000000001</v>
      </c>
      <c r="F272" s="2">
        <v>0.17150000000000001</v>
      </c>
    </row>
    <row r="273" spans="5:6">
      <c r="E273" s="1">
        <v>0.13650000000000001</v>
      </c>
      <c r="F273" s="2">
        <v>0.13539999999999999</v>
      </c>
    </row>
    <row r="274" spans="5:6">
      <c r="E274" s="1">
        <v>0.13700000000000001</v>
      </c>
      <c r="F274" s="2">
        <v>7.5700000000000003E-2</v>
      </c>
    </row>
    <row r="275" spans="5:6">
      <c r="E275" s="1">
        <v>0.13750000000000001</v>
      </c>
      <c r="F275" s="2">
        <v>-7.0000000000000001E-3</v>
      </c>
    </row>
    <row r="276" spans="5:6">
      <c r="E276" s="1">
        <v>0.13800000000000001</v>
      </c>
      <c r="F276" s="2">
        <v>-0.1086</v>
      </c>
    </row>
    <row r="277" spans="5:6">
      <c r="E277" s="1">
        <v>0.13850000000000001</v>
      </c>
      <c r="F277" s="2">
        <v>-0.2026</v>
      </c>
    </row>
    <row r="278" spans="5:6">
      <c r="E278" s="1">
        <v>0.13900000000000001</v>
      </c>
      <c r="F278" s="2">
        <v>-0.26479999999999998</v>
      </c>
    </row>
    <row r="279" spans="5:6">
      <c r="E279" s="1">
        <v>0.13950000000000001</v>
      </c>
      <c r="F279" s="2">
        <v>-0.30109999999999998</v>
      </c>
    </row>
    <row r="280" spans="5:6">
      <c r="E280" s="1">
        <v>0.14000000000000001</v>
      </c>
      <c r="F280" s="2">
        <v>-0.3075</v>
      </c>
    </row>
    <row r="281" spans="5:6">
      <c r="E281" s="1">
        <v>0.14050000000000001</v>
      </c>
      <c r="F281" s="2">
        <v>-0.26790000000000003</v>
      </c>
    </row>
    <row r="282" spans="5:6">
      <c r="E282" s="1">
        <v>0.14099999999999999</v>
      </c>
      <c r="F282" s="2">
        <v>-0.18479999999999999</v>
      </c>
    </row>
    <row r="283" spans="5:6">
      <c r="E283" s="1">
        <v>0.14149999999999999</v>
      </c>
      <c r="F283" s="2">
        <v>-8.7099999999999997E-2</v>
      </c>
    </row>
    <row r="284" spans="5:6">
      <c r="E284" s="1">
        <v>0.14199999999999999</v>
      </c>
      <c r="F284" s="2">
        <v>-2.12E-2</v>
      </c>
    </row>
    <row r="285" spans="5:6">
      <c r="E285" s="1">
        <v>0.14249999999999999</v>
      </c>
      <c r="F285" s="2">
        <v>1.52E-2</v>
      </c>
    </row>
    <row r="286" spans="5:6">
      <c r="E286" s="1">
        <v>0.14299999999999999</v>
      </c>
      <c r="F286" s="2">
        <v>2.9600000000000001E-2</v>
      </c>
    </row>
    <row r="287" spans="5:6">
      <c r="E287" s="1">
        <v>0.14349999999999999</v>
      </c>
      <c r="F287" s="2">
        <v>1.8100000000000002E-2</v>
      </c>
    </row>
    <row r="288" spans="5:6">
      <c r="E288" s="1">
        <v>0.14399999999999999</v>
      </c>
      <c r="F288" s="2">
        <v>-1.9800000000000002E-2</v>
      </c>
    </row>
    <row r="289" spans="5:6">
      <c r="E289" s="1">
        <v>0.14449999999999999</v>
      </c>
      <c r="F289" s="2">
        <v>-6.08E-2</v>
      </c>
    </row>
    <row r="290" spans="5:6">
      <c r="E290" s="1">
        <v>0.14499999999999999</v>
      </c>
      <c r="F290" s="2">
        <v>-7.1999999999999995E-2</v>
      </c>
    </row>
    <row r="291" spans="5:6">
      <c r="E291" s="1">
        <v>0.14549999999999999</v>
      </c>
      <c r="F291" s="2">
        <v>-4.1000000000000002E-2</v>
      </c>
    </row>
    <row r="292" spans="5:6">
      <c r="E292" s="1">
        <v>0.14599999999999999</v>
      </c>
      <c r="F292" s="2">
        <v>1.0800000000000001E-2</v>
      </c>
    </row>
    <row r="293" spans="5:6">
      <c r="E293" s="1">
        <v>0.14649999999999999</v>
      </c>
      <c r="F293" s="2">
        <v>5.0999999999999997E-2</v>
      </c>
    </row>
    <row r="294" spans="5:6">
      <c r="E294" s="1">
        <v>0.14699999999999999</v>
      </c>
      <c r="F294" s="2">
        <v>7.7100000000000002E-2</v>
      </c>
    </row>
    <row r="295" spans="5:6">
      <c r="E295" s="1">
        <v>0.14749999999999999</v>
      </c>
      <c r="F295" s="2">
        <v>0.1123</v>
      </c>
    </row>
    <row r="296" spans="5:6">
      <c r="E296" s="1">
        <v>0.14799999999999999</v>
      </c>
      <c r="F296" s="2">
        <v>0.151</v>
      </c>
    </row>
    <row r="297" spans="5:6">
      <c r="E297" s="1">
        <v>0.14849999999999999</v>
      </c>
      <c r="F297" s="2">
        <v>0.18179999999999999</v>
      </c>
    </row>
    <row r="298" spans="5:6">
      <c r="E298" s="1">
        <v>0.14899999999999999</v>
      </c>
      <c r="F298" s="2">
        <v>0.20230000000000001</v>
      </c>
    </row>
    <row r="299" spans="5:6">
      <c r="E299" s="1">
        <v>0.14949999999999999</v>
      </c>
      <c r="F299" s="2">
        <v>0.2172</v>
      </c>
    </row>
    <row r="300" spans="5:6">
      <c r="E300" s="1">
        <v>0.15</v>
      </c>
      <c r="F300" s="2">
        <v>0.22539999999999999</v>
      </c>
    </row>
    <row r="301" spans="5:6">
      <c r="E301" s="1">
        <v>0.15049999999999999</v>
      </c>
      <c r="F301" s="2">
        <v>0.22489999999999999</v>
      </c>
    </row>
    <row r="302" spans="5:6">
      <c r="E302" s="1">
        <v>0.151</v>
      </c>
      <c r="F302" s="2">
        <v>0.22220000000000001</v>
      </c>
    </row>
    <row r="303" spans="5:6">
      <c r="E303" s="1">
        <v>0.1515</v>
      </c>
      <c r="F303" s="2">
        <v>0.22070000000000001</v>
      </c>
    </row>
    <row r="304" spans="5:6">
      <c r="E304" s="1">
        <v>0.152</v>
      </c>
      <c r="F304" s="2">
        <v>0.21779999999999999</v>
      </c>
    </row>
    <row r="305" spans="5:6">
      <c r="E305" s="1">
        <v>0.1525</v>
      </c>
      <c r="F305" s="2">
        <v>0.20019999999999999</v>
      </c>
    </row>
    <row r="306" spans="5:6">
      <c r="E306" s="1">
        <v>0.153</v>
      </c>
      <c r="F306" s="2">
        <v>0.15260000000000001</v>
      </c>
    </row>
    <row r="307" spans="5:6">
      <c r="E307" s="1">
        <v>0.1535</v>
      </c>
      <c r="F307" s="2">
        <v>7.2300000000000003E-2</v>
      </c>
    </row>
    <row r="308" spans="5:6">
      <c r="E308" s="1">
        <v>0.154</v>
      </c>
      <c r="F308" s="2">
        <v>-2.9899999999999999E-2</v>
      </c>
    </row>
    <row r="309" spans="5:6">
      <c r="E309" s="1">
        <v>0.1545</v>
      </c>
      <c r="F309" s="2">
        <v>-0.13750000000000001</v>
      </c>
    </row>
    <row r="310" spans="5:6">
      <c r="E310" s="1">
        <v>0.155</v>
      </c>
      <c r="F310" s="2">
        <v>-0.2223</v>
      </c>
    </row>
    <row r="311" spans="5:6">
      <c r="E311" s="1">
        <v>0.1555</v>
      </c>
      <c r="F311" s="2">
        <v>-0.2505</v>
      </c>
    </row>
    <row r="312" spans="5:6">
      <c r="E312" s="1">
        <v>0.156</v>
      </c>
      <c r="F312" s="2">
        <v>-0.21110000000000001</v>
      </c>
    </row>
    <row r="313" spans="5:6">
      <c r="E313" s="1">
        <v>0.1565</v>
      </c>
      <c r="F313" s="2">
        <v>-0.1457</v>
      </c>
    </row>
    <row r="314" spans="5:6">
      <c r="E314" s="1">
        <v>0.157</v>
      </c>
      <c r="F314" s="2">
        <v>-8.8300000000000003E-2</v>
      </c>
    </row>
    <row r="315" spans="5:6">
      <c r="E315" s="1">
        <v>0.1575</v>
      </c>
      <c r="F315" s="2">
        <v>-4.4299999999999999E-2</v>
      </c>
    </row>
    <row r="316" spans="5:6">
      <c r="E316" s="1">
        <v>0.158</v>
      </c>
      <c r="F316" s="2">
        <v>-1.06E-2</v>
      </c>
    </row>
    <row r="317" spans="5:6">
      <c r="E317" s="1">
        <v>0.1585</v>
      </c>
      <c r="F317" s="2">
        <v>3.7000000000000002E-3</v>
      </c>
    </row>
    <row r="318" spans="5:6">
      <c r="E318" s="1">
        <v>0.159</v>
      </c>
      <c r="F318" s="2">
        <v>-3.0999999999999999E-3</v>
      </c>
    </row>
    <row r="319" spans="5:6">
      <c r="E319" s="1">
        <v>0.1595</v>
      </c>
      <c r="F319" s="2">
        <v>-3.5299999999999998E-2</v>
      </c>
    </row>
    <row r="320" spans="5:6">
      <c r="E320" s="1">
        <v>0.16</v>
      </c>
      <c r="F320" s="2">
        <v>-8.4500000000000006E-2</v>
      </c>
    </row>
    <row r="321" spans="5:6">
      <c r="E321" s="1">
        <v>0.1605</v>
      </c>
      <c r="F321" s="2">
        <v>-0.1477</v>
      </c>
    </row>
    <row r="322" spans="5:6">
      <c r="E322" s="1">
        <v>0.161</v>
      </c>
      <c r="F322" s="2">
        <v>-0.20280000000000001</v>
      </c>
    </row>
    <row r="323" spans="5:6">
      <c r="E323" s="1">
        <v>0.1615</v>
      </c>
      <c r="F323" s="2">
        <v>-0.22439999999999999</v>
      </c>
    </row>
    <row r="324" spans="5:6">
      <c r="E324" s="1">
        <v>0.16200000000000001</v>
      </c>
      <c r="F324" s="2">
        <v>-0.21049999999999999</v>
      </c>
    </row>
    <row r="325" spans="5:6">
      <c r="E325" s="1">
        <v>0.16250000000000001</v>
      </c>
      <c r="F325" s="2">
        <v>-0.18820000000000001</v>
      </c>
    </row>
    <row r="326" spans="5:6">
      <c r="E326" s="1">
        <v>0.16300000000000001</v>
      </c>
      <c r="F326" s="2">
        <v>-0.158</v>
      </c>
    </row>
    <row r="327" spans="5:6">
      <c r="E327" s="1">
        <v>0.16350000000000001</v>
      </c>
      <c r="F327" s="2">
        <v>-9.4600000000000004E-2</v>
      </c>
    </row>
    <row r="328" spans="5:6">
      <c r="E328" s="1">
        <v>0.16400000000000001</v>
      </c>
      <c r="F328" s="2">
        <v>1.1000000000000001E-3</v>
      </c>
    </row>
    <row r="329" spans="5:6">
      <c r="E329" s="1">
        <v>0.16450000000000001</v>
      </c>
      <c r="F329" s="2">
        <v>9.64E-2</v>
      </c>
    </row>
    <row r="330" spans="5:6">
      <c r="E330" s="1">
        <v>0.16500000000000001</v>
      </c>
      <c r="F330" s="2">
        <v>0.16569999999999999</v>
      </c>
    </row>
    <row r="331" spans="5:6">
      <c r="E331" s="1">
        <v>0.16550000000000001</v>
      </c>
      <c r="F331" s="2">
        <v>0.20150000000000001</v>
      </c>
    </row>
    <row r="332" spans="5:6">
      <c r="E332" s="1">
        <v>0.16600000000000001</v>
      </c>
      <c r="F332" s="2">
        <v>0.221</v>
      </c>
    </row>
    <row r="333" spans="5:6">
      <c r="E333" s="1">
        <v>0.16650000000000001</v>
      </c>
      <c r="F333" s="2">
        <v>0.24579999999999999</v>
      </c>
    </row>
    <row r="334" spans="5:6">
      <c r="E334" s="1">
        <v>0.16700000000000001</v>
      </c>
      <c r="F334" s="2">
        <v>0.26690000000000003</v>
      </c>
    </row>
    <row r="335" spans="5:6">
      <c r="E335" s="1">
        <v>0.16750000000000001</v>
      </c>
      <c r="F335" s="2">
        <v>0.26350000000000001</v>
      </c>
    </row>
    <row r="336" spans="5:6">
      <c r="E336" s="1">
        <v>0.16800000000000001</v>
      </c>
      <c r="F336" s="2">
        <v>0.23219999999999999</v>
      </c>
    </row>
    <row r="337" spans="5:6">
      <c r="E337" s="1">
        <v>0.16850000000000001</v>
      </c>
      <c r="F337" s="2">
        <v>0.18279999999999999</v>
      </c>
    </row>
    <row r="338" spans="5:6">
      <c r="E338" s="1">
        <v>0.16900000000000001</v>
      </c>
      <c r="F338" s="2">
        <v>0.13400000000000001</v>
      </c>
    </row>
    <row r="339" spans="5:6">
      <c r="E339" s="1">
        <v>0.16950000000000001</v>
      </c>
      <c r="F339" s="2">
        <v>0.10970000000000001</v>
      </c>
    </row>
    <row r="340" spans="5:6">
      <c r="E340" s="1">
        <v>0.17</v>
      </c>
      <c r="F340" s="2">
        <v>0.11940000000000001</v>
      </c>
    </row>
    <row r="341" spans="5:6">
      <c r="E341" s="1">
        <v>0.17050000000000001</v>
      </c>
      <c r="F341" s="2">
        <v>0.1394</v>
      </c>
    </row>
    <row r="342" spans="5:6">
      <c r="E342" s="1">
        <v>0.17100000000000001</v>
      </c>
      <c r="F342" s="2">
        <v>0.15310000000000001</v>
      </c>
    </row>
    <row r="343" spans="5:6">
      <c r="E343" s="1">
        <v>0.17150000000000001</v>
      </c>
      <c r="F343" s="2">
        <v>0.1636</v>
      </c>
    </row>
    <row r="344" spans="5:6">
      <c r="E344" s="1">
        <v>0.17199999999999999</v>
      </c>
      <c r="F344" s="2">
        <v>0.1837</v>
      </c>
    </row>
    <row r="345" spans="5:6">
      <c r="E345" s="1">
        <v>0.17249999999999999</v>
      </c>
      <c r="F345" s="2">
        <v>0.2097</v>
      </c>
    </row>
    <row r="346" spans="5:6">
      <c r="E346" s="1">
        <v>0.17299999999999999</v>
      </c>
      <c r="F346" s="2">
        <v>0.22819999999999999</v>
      </c>
    </row>
    <row r="347" spans="5:6">
      <c r="E347" s="1">
        <v>0.17349999999999999</v>
      </c>
      <c r="F347" s="2">
        <v>0.2238</v>
      </c>
    </row>
    <row r="348" spans="5:6">
      <c r="E348" s="1">
        <v>0.17399999999999999</v>
      </c>
      <c r="F348" s="2">
        <v>0.20250000000000001</v>
      </c>
    </row>
    <row r="349" spans="5:6">
      <c r="E349" s="1">
        <v>0.17449999999999999</v>
      </c>
      <c r="F349" s="2">
        <v>0.185</v>
      </c>
    </row>
    <row r="350" spans="5:6">
      <c r="E350" s="1">
        <v>0.17499999999999999</v>
      </c>
      <c r="F350" s="2">
        <v>0.1797</v>
      </c>
    </row>
    <row r="351" spans="5:6">
      <c r="E351" s="1">
        <v>0.17549999999999999</v>
      </c>
      <c r="F351" s="2">
        <v>0.1772</v>
      </c>
    </row>
    <row r="352" spans="5:6">
      <c r="E352" s="1">
        <v>0.17599999999999999</v>
      </c>
      <c r="F352" s="2">
        <v>0.16880000000000001</v>
      </c>
    </row>
    <row r="353" spans="5:7">
      <c r="E353" s="1">
        <v>0.17649999999999999</v>
      </c>
      <c r="F353" s="2">
        <v>0.1487</v>
      </c>
    </row>
    <row r="354" spans="5:7">
      <c r="E354" s="1">
        <v>0.17699999999999999</v>
      </c>
      <c r="F354" s="2">
        <v>0.11840000000000001</v>
      </c>
    </row>
    <row r="355" spans="5:7">
      <c r="E355" s="1">
        <v>0.17749999999999999</v>
      </c>
      <c r="F355" s="2">
        <v>9.01E-2</v>
      </c>
    </row>
    <row r="356" spans="5:7">
      <c r="E356" s="1">
        <v>0.17799999999999999</v>
      </c>
      <c r="F356" s="2">
        <v>8.6099999999999996E-2</v>
      </c>
    </row>
    <row r="357" spans="5:7">
      <c r="E357" s="1">
        <v>0.17849999999999999</v>
      </c>
      <c r="F357" s="2">
        <v>0.1043</v>
      </c>
    </row>
    <row r="358" spans="5:7">
      <c r="E358" s="1">
        <v>0.17899999999999999</v>
      </c>
      <c r="F358" s="2">
        <v>0.12690000000000001</v>
      </c>
    </row>
    <row r="359" spans="5:7">
      <c r="E359" s="1">
        <v>0.17949999999999999</v>
      </c>
      <c r="F359" s="2">
        <v>0.14219999999999999</v>
      </c>
    </row>
    <row r="360" spans="5:7">
      <c r="E360" s="1">
        <v>0.18</v>
      </c>
      <c r="F360" s="2">
        <v>0.15759999999999999</v>
      </c>
    </row>
    <row r="361" spans="5:7">
      <c r="E361" s="1">
        <v>0.18049999999999999</v>
      </c>
      <c r="F361" s="2">
        <v>0.17330000000000001</v>
      </c>
    </row>
    <row r="362" spans="5:7">
      <c r="E362" s="1">
        <v>0.18099999999999999</v>
      </c>
      <c r="F362" s="2">
        <v>0.18709999999999999</v>
      </c>
    </row>
    <row r="363" spans="5:7">
      <c r="E363" s="1">
        <v>0.18149999999999999</v>
      </c>
      <c r="F363" s="2">
        <v>0.21160000000000001</v>
      </c>
    </row>
    <row r="364" spans="5:7">
      <c r="E364" s="1">
        <v>0.182</v>
      </c>
      <c r="F364" s="2">
        <v>0.24579999999999999</v>
      </c>
    </row>
    <row r="365" spans="5:7">
      <c r="E365" s="1">
        <v>0.1825</v>
      </c>
      <c r="F365" s="2">
        <v>0.27700000000000002</v>
      </c>
      <c r="G365" s="2"/>
    </row>
    <row r="366" spans="5:7">
      <c r="E366" s="1">
        <v>0.183</v>
      </c>
      <c r="F366" s="2">
        <v>0.29409999999999997</v>
      </c>
    </row>
    <row r="367" spans="5:7">
      <c r="E367" s="1">
        <v>0.1835</v>
      </c>
      <c r="F367" s="2">
        <v>0.29189999999999999</v>
      </c>
    </row>
    <row r="368" spans="5:7">
      <c r="E368" s="1">
        <v>0.184</v>
      </c>
      <c r="F368" s="2">
        <v>0.27839999999999998</v>
      </c>
    </row>
    <row r="369" spans="5:6">
      <c r="E369" s="1">
        <v>0.1845</v>
      </c>
      <c r="F369" s="2">
        <v>0.26379999999999998</v>
      </c>
    </row>
    <row r="370" spans="5:6">
      <c r="E370" s="1">
        <v>0.185</v>
      </c>
      <c r="F370" s="2">
        <v>0.25130000000000002</v>
      </c>
    </row>
    <row r="371" spans="5:6">
      <c r="E371" s="1">
        <v>0.1855</v>
      </c>
      <c r="F371" s="2">
        <v>0.2505</v>
      </c>
    </row>
    <row r="372" spans="5:6">
      <c r="E372" s="1">
        <v>0.186</v>
      </c>
      <c r="F372" s="2">
        <v>0.25180000000000002</v>
      </c>
    </row>
    <row r="373" spans="5:6">
      <c r="E373" s="1">
        <v>0.1865</v>
      </c>
      <c r="F373" s="2">
        <v>0.23619999999999999</v>
      </c>
    </row>
    <row r="374" spans="5:6">
      <c r="E374" s="1">
        <v>0.187</v>
      </c>
      <c r="F374" s="2">
        <v>0.18890000000000001</v>
      </c>
    </row>
    <row r="375" spans="5:6">
      <c r="E375" s="1">
        <v>0.1875</v>
      </c>
      <c r="F375" s="2">
        <v>0.1207</v>
      </c>
    </row>
    <row r="376" spans="5:6">
      <c r="E376" s="1">
        <v>0.188</v>
      </c>
      <c r="F376" s="2">
        <v>4.41E-2</v>
      </c>
    </row>
    <row r="377" spans="5:6">
      <c r="E377" s="1">
        <v>0.1885</v>
      </c>
      <c r="F377" s="2">
        <v>-4.19E-2</v>
      </c>
    </row>
    <row r="378" spans="5:6">
      <c r="E378" s="1">
        <v>0.189</v>
      </c>
      <c r="F378" s="2">
        <v>-0.12909999999999999</v>
      </c>
    </row>
    <row r="379" spans="5:6">
      <c r="E379" s="1">
        <v>0.1895</v>
      </c>
      <c r="F379" s="2">
        <v>-0.17560000000000001</v>
      </c>
    </row>
    <row r="380" spans="5:6">
      <c r="E380" s="1">
        <v>0.19</v>
      </c>
      <c r="F380" s="2">
        <v>-0.1462</v>
      </c>
    </row>
    <row r="381" spans="5:6">
      <c r="E381" s="1">
        <v>0.1905</v>
      </c>
      <c r="F381" s="2">
        <v>-6.2799999999999995E-2</v>
      </c>
    </row>
    <row r="382" spans="5:6">
      <c r="E382" s="1">
        <v>0.191</v>
      </c>
      <c r="F382" s="2">
        <v>2.9100000000000001E-2</v>
      </c>
    </row>
    <row r="383" spans="5:6">
      <c r="E383" s="1">
        <v>0.1915</v>
      </c>
      <c r="F383" s="2">
        <v>9.4899999999999998E-2</v>
      </c>
    </row>
    <row r="384" spans="5:6">
      <c r="E384" s="1">
        <v>0.192</v>
      </c>
      <c r="F384" s="2">
        <v>0.12559999999999999</v>
      </c>
    </row>
    <row r="385" spans="5:6">
      <c r="E385" s="1">
        <v>0.1925</v>
      </c>
      <c r="F385" s="2">
        <v>0.1363</v>
      </c>
    </row>
    <row r="386" spans="5:6">
      <c r="E386" s="1">
        <v>0.193</v>
      </c>
      <c r="F386" s="2">
        <v>0.14729999999999999</v>
      </c>
    </row>
    <row r="387" spans="5:6">
      <c r="E387" s="1">
        <v>0.19350000000000001</v>
      </c>
      <c r="F387" s="2">
        <v>0.17219999999999999</v>
      </c>
    </row>
    <row r="388" spans="5:6">
      <c r="E388" s="1">
        <v>0.19400000000000001</v>
      </c>
      <c r="F388" s="2">
        <v>0.1905</v>
      </c>
    </row>
    <row r="389" spans="5:6">
      <c r="E389" s="1">
        <v>0.19450000000000001</v>
      </c>
      <c r="F389" s="2">
        <v>0.18049999999999999</v>
      </c>
    </row>
    <row r="390" spans="5:6">
      <c r="E390" s="1">
        <v>0.19500000000000001</v>
      </c>
      <c r="F390" s="2">
        <v>0.14660000000000001</v>
      </c>
    </row>
    <row r="391" spans="5:6">
      <c r="E391" s="1">
        <v>0.19550000000000001</v>
      </c>
      <c r="F391" s="2">
        <v>0.1084</v>
      </c>
    </row>
    <row r="392" spans="5:6">
      <c r="E392" s="1">
        <v>0.19600000000000001</v>
      </c>
      <c r="F392" s="2">
        <v>8.5099999999999995E-2</v>
      </c>
    </row>
    <row r="393" spans="5:6">
      <c r="E393" s="1">
        <v>0.19650000000000001</v>
      </c>
      <c r="F393" s="2">
        <v>6.2100000000000002E-2</v>
      </c>
    </row>
    <row r="394" spans="5:6">
      <c r="E394" s="1">
        <v>0.19700000000000001</v>
      </c>
      <c r="F394" s="2">
        <v>1.29E-2</v>
      </c>
    </row>
    <row r="395" spans="5:6">
      <c r="E395" s="1">
        <v>0.19750000000000001</v>
      </c>
      <c r="F395" s="2">
        <v>-9.2700000000000005E-2</v>
      </c>
    </row>
    <row r="396" spans="5:6">
      <c r="E396" s="1">
        <v>0.19800000000000001</v>
      </c>
      <c r="F396" s="2">
        <v>-0.2258</v>
      </c>
    </row>
    <row r="397" spans="5:6">
      <c r="E397" s="1">
        <v>0.19850000000000001</v>
      </c>
      <c r="F397" s="2">
        <v>-0.29680000000000001</v>
      </c>
    </row>
    <row r="398" spans="5:6">
      <c r="E398" s="1">
        <v>0.19900000000000001</v>
      </c>
      <c r="F398" s="2">
        <v>-0.27010000000000001</v>
      </c>
    </row>
    <row r="399" spans="5:6">
      <c r="E399" s="1">
        <v>0.19950000000000001</v>
      </c>
      <c r="F399" s="2">
        <v>-0.19270000000000001</v>
      </c>
    </row>
    <row r="400" spans="5:6">
      <c r="E400" s="1">
        <v>0.2</v>
      </c>
      <c r="F400" s="2">
        <v>-0.1168</v>
      </c>
    </row>
    <row r="401" spans="5:6">
      <c r="E401" s="1">
        <v>0.20050000000000001</v>
      </c>
      <c r="F401" s="2">
        <v>-5.2200000000000003E-2</v>
      </c>
    </row>
    <row r="402" spans="5:6">
      <c r="E402" s="1">
        <v>0.20100000000000001</v>
      </c>
      <c r="F402" s="2">
        <v>2.3E-2</v>
      </c>
    </row>
    <row r="403" spans="5:6">
      <c r="E403" s="1">
        <v>0.20150000000000001</v>
      </c>
      <c r="F403" s="2">
        <v>0.1014</v>
      </c>
    </row>
    <row r="404" spans="5:6">
      <c r="E404" s="1">
        <v>0.20200000000000001</v>
      </c>
      <c r="F404" s="2">
        <v>0.1532</v>
      </c>
    </row>
    <row r="405" spans="5:6">
      <c r="E405" s="1">
        <v>0.20250000000000001</v>
      </c>
      <c r="F405" s="2">
        <v>0.1704</v>
      </c>
    </row>
    <row r="406" spans="5:6">
      <c r="E406" s="1">
        <v>0.20300000000000001</v>
      </c>
      <c r="F406" s="2">
        <v>0.1613</v>
      </c>
    </row>
    <row r="407" spans="5:6">
      <c r="E407" s="1">
        <v>0.20349999999999999</v>
      </c>
      <c r="F407" s="2">
        <v>0.13300000000000001</v>
      </c>
    </row>
    <row r="408" spans="5:6">
      <c r="E408" s="1">
        <v>0.20399999999999999</v>
      </c>
      <c r="F408" s="2">
        <v>9.6000000000000002E-2</v>
      </c>
    </row>
    <row r="409" spans="5:6">
      <c r="E409" s="1">
        <v>0.20449999999999999</v>
      </c>
      <c r="F409" s="2">
        <v>5.0999999999999997E-2</v>
      </c>
    </row>
    <row r="410" spans="5:6">
      <c r="E410" s="1">
        <v>0.20499999999999999</v>
      </c>
      <c r="F410" s="2">
        <v>-8.3000000000000001E-3</v>
      </c>
    </row>
    <row r="411" spans="5:6">
      <c r="E411" s="1">
        <v>0.20549999999999999</v>
      </c>
      <c r="F411" s="2">
        <v>-7.7799999999999994E-2</v>
      </c>
    </row>
    <row r="412" spans="5:6">
      <c r="E412" s="1">
        <v>0.20599999999999999</v>
      </c>
      <c r="F412" s="2">
        <v>-0.13950000000000001</v>
      </c>
    </row>
    <row r="413" spans="5:6">
      <c r="E413" s="1">
        <v>0.20649999999999999</v>
      </c>
      <c r="F413" s="2">
        <v>-0.19739999999999999</v>
      </c>
    </row>
    <row r="414" spans="5:6">
      <c r="E414" s="1">
        <v>0.20699999999999999</v>
      </c>
      <c r="F414" s="2">
        <v>-0.26719999999999999</v>
      </c>
    </row>
    <row r="415" spans="5:6">
      <c r="E415" s="1">
        <v>0.20749999999999999</v>
      </c>
      <c r="F415" s="2">
        <v>-0.33660000000000001</v>
      </c>
    </row>
    <row r="416" spans="5:6">
      <c r="E416" s="1">
        <v>0.20799999999999999</v>
      </c>
      <c r="F416" s="2">
        <v>-0.38919999999999999</v>
      </c>
    </row>
    <row r="417" spans="5:6">
      <c r="E417" s="1">
        <v>0.20849999999999999</v>
      </c>
      <c r="F417" s="2">
        <v>-0.41610000000000003</v>
      </c>
    </row>
    <row r="418" spans="5:6">
      <c r="E418" s="1">
        <v>0.20899999999999999</v>
      </c>
      <c r="F418" s="2">
        <v>-0.44690000000000002</v>
      </c>
    </row>
    <row r="419" spans="5:6">
      <c r="E419" s="1">
        <v>0.20949999999999999</v>
      </c>
      <c r="F419" s="2">
        <v>-0.49340000000000001</v>
      </c>
    </row>
    <row r="420" spans="5:6">
      <c r="E420" s="1">
        <v>0.21</v>
      </c>
      <c r="F420" s="2">
        <v>-0.55259999999999998</v>
      </c>
    </row>
    <row r="421" spans="5:6">
      <c r="E421" s="1">
        <v>0.21049999999999999</v>
      </c>
      <c r="F421" s="2">
        <v>-0.60760000000000003</v>
      </c>
    </row>
    <row r="422" spans="5:6">
      <c r="E422" s="1">
        <v>0.21099999999999999</v>
      </c>
      <c r="F422" s="2">
        <v>-0.65510000000000002</v>
      </c>
    </row>
    <row r="423" spans="5:6">
      <c r="E423" s="1">
        <v>0.21149999999999999</v>
      </c>
      <c r="F423" s="2">
        <v>-0.70889999999999997</v>
      </c>
    </row>
    <row r="424" spans="5:6">
      <c r="E424" s="1">
        <v>0.21199999999999999</v>
      </c>
      <c r="F424" s="2">
        <v>-0.77729999999999999</v>
      </c>
    </row>
    <row r="425" spans="5:6">
      <c r="E425" s="1">
        <v>0.21249999999999999</v>
      </c>
      <c r="F425" s="2">
        <v>-0.8579</v>
      </c>
    </row>
    <row r="426" spans="5:6">
      <c r="E426" s="1">
        <v>0.21299999999999999</v>
      </c>
      <c r="F426" s="2">
        <v>-0.94340000000000002</v>
      </c>
    </row>
    <row r="427" spans="5:6">
      <c r="E427" s="1">
        <v>0.2135</v>
      </c>
      <c r="F427" s="2">
        <v>-1.0115000000000001</v>
      </c>
    </row>
    <row r="428" spans="5:6">
      <c r="E428" s="1">
        <v>0.214</v>
      </c>
      <c r="F428" s="2">
        <v>-1.0349999999999999</v>
      </c>
    </row>
    <row r="429" spans="5:6">
      <c r="E429" s="1">
        <v>0.2145</v>
      </c>
      <c r="F429" s="2">
        <v>-1.0081</v>
      </c>
    </row>
    <row r="430" spans="5:6">
      <c r="E430" s="1">
        <v>0.215</v>
      </c>
      <c r="F430" s="2">
        <v>-0.95640000000000003</v>
      </c>
    </row>
    <row r="431" spans="5:6">
      <c r="E431" s="1">
        <v>0.2155</v>
      </c>
      <c r="F431" s="2">
        <v>-0.91239999999999999</v>
      </c>
    </row>
    <row r="432" spans="5:6">
      <c r="E432" s="1">
        <v>0.216</v>
      </c>
      <c r="F432" s="2">
        <v>-0.88329999999999997</v>
      </c>
    </row>
    <row r="433" spans="5:6">
      <c r="E433" s="1">
        <v>0.2165</v>
      </c>
      <c r="F433" s="2">
        <v>-0.84599999999999997</v>
      </c>
    </row>
    <row r="434" spans="5:6">
      <c r="E434" s="1">
        <v>0.217</v>
      </c>
      <c r="F434" s="2">
        <v>-0.7671</v>
      </c>
    </row>
    <row r="435" spans="5:6">
      <c r="E435" s="1">
        <v>0.2175</v>
      </c>
      <c r="F435" s="2">
        <v>-0.6341</v>
      </c>
    </row>
    <row r="436" spans="5:6">
      <c r="E436" s="1">
        <v>0.218</v>
      </c>
      <c r="F436" s="2">
        <v>-0.46850000000000003</v>
      </c>
    </row>
    <row r="437" spans="5:6">
      <c r="E437" s="1">
        <v>0.2185</v>
      </c>
      <c r="F437" s="2">
        <v>-0.3115</v>
      </c>
    </row>
    <row r="438" spans="5:6">
      <c r="E438" s="1">
        <v>0.219</v>
      </c>
      <c r="F438" s="2">
        <v>-0.18010000000000001</v>
      </c>
    </row>
    <row r="439" spans="5:6">
      <c r="E439" s="1">
        <v>0.2195</v>
      </c>
      <c r="F439" s="2">
        <v>-7.4999999999999997E-2</v>
      </c>
    </row>
    <row r="440" spans="5:6">
      <c r="E440" s="1">
        <v>0.22</v>
      </c>
      <c r="F440" s="2">
        <v>1.6999999999999999E-3</v>
      </c>
    </row>
    <row r="441" spans="5:6">
      <c r="E441" s="1">
        <v>0.2205</v>
      </c>
      <c r="F441" s="2">
        <v>5.1499999999999997E-2</v>
      </c>
    </row>
    <row r="442" spans="5:6">
      <c r="E442" s="1">
        <v>0.221</v>
      </c>
      <c r="F442" s="2">
        <v>8.5400000000000004E-2</v>
      </c>
    </row>
    <row r="443" spans="5:6">
      <c r="E443" s="1">
        <v>0.2215</v>
      </c>
      <c r="F443" s="2">
        <v>0.12089999999999999</v>
      </c>
    </row>
    <row r="444" spans="5:6">
      <c r="E444" s="1">
        <v>0.222</v>
      </c>
      <c r="F444" s="2">
        <v>0.16470000000000001</v>
      </c>
    </row>
    <row r="445" spans="5:6">
      <c r="E445" s="1">
        <v>0.2225</v>
      </c>
      <c r="F445" s="2">
        <v>0.2102</v>
      </c>
    </row>
    <row r="446" spans="5:6">
      <c r="E446" s="1">
        <v>0.223</v>
      </c>
      <c r="F446" s="2">
        <v>0.24379999999999999</v>
      </c>
    </row>
    <row r="447" spans="5:6">
      <c r="E447" s="1">
        <v>0.2235</v>
      </c>
      <c r="F447" s="2">
        <v>0.26</v>
      </c>
    </row>
    <row r="448" spans="5:6">
      <c r="E448" s="1">
        <v>0.224</v>
      </c>
      <c r="F448" s="2">
        <v>0.26750000000000002</v>
      </c>
    </row>
    <row r="449" spans="5:6">
      <c r="E449" s="1">
        <v>0.22450000000000001</v>
      </c>
      <c r="F449" s="2">
        <v>0.27889999999999998</v>
      </c>
    </row>
    <row r="450" spans="5:6">
      <c r="E450" s="1">
        <v>0.22500000000000001</v>
      </c>
      <c r="F450" s="2">
        <v>0.28239999999999998</v>
      </c>
    </row>
    <row r="451" spans="5:6">
      <c r="E451" s="1">
        <v>0.22550000000000001</v>
      </c>
      <c r="F451" s="2">
        <v>0.27639999999999998</v>
      </c>
    </row>
    <row r="452" spans="5:6">
      <c r="E452" s="1">
        <v>0.22600000000000001</v>
      </c>
      <c r="F452" s="2">
        <v>0.26950000000000002</v>
      </c>
    </row>
    <row r="453" spans="5:6">
      <c r="E453" s="1">
        <v>0.22650000000000001</v>
      </c>
      <c r="F453" s="2">
        <v>0.25800000000000001</v>
      </c>
    </row>
    <row r="454" spans="5:6">
      <c r="E454" s="1">
        <v>0.22700000000000001</v>
      </c>
      <c r="F454" s="2">
        <v>0.24249999999999999</v>
      </c>
    </row>
    <row r="455" spans="5:6">
      <c r="E455" s="1">
        <v>0.22750000000000001</v>
      </c>
      <c r="F455" s="2">
        <v>0.22189999999999999</v>
      </c>
    </row>
    <row r="456" spans="5:6">
      <c r="E456" s="1">
        <v>0.22800000000000001</v>
      </c>
      <c r="F456" s="2">
        <v>0.19040000000000001</v>
      </c>
    </row>
    <row r="457" spans="5:6">
      <c r="E457" s="1">
        <v>0.22850000000000001</v>
      </c>
      <c r="F457" s="2">
        <v>0.13539999999999999</v>
      </c>
    </row>
    <row r="458" spans="5:6">
      <c r="E458" s="1">
        <v>0.22900000000000001</v>
      </c>
      <c r="F458" s="2">
        <v>5.5E-2</v>
      </c>
    </row>
    <row r="459" spans="5:6">
      <c r="E459" s="1">
        <v>0.22950000000000001</v>
      </c>
      <c r="F459" s="2">
        <v>-3.1600000000000003E-2</v>
      </c>
    </row>
    <row r="460" spans="5:6">
      <c r="E460" s="1">
        <v>0.23</v>
      </c>
      <c r="F460" s="2">
        <v>-8.3299999999999999E-2</v>
      </c>
    </row>
    <row r="461" spans="5:6">
      <c r="E461" s="1">
        <v>0.23050000000000001</v>
      </c>
      <c r="F461" s="2">
        <v>-6.4699999999999994E-2</v>
      </c>
    </row>
    <row r="462" spans="5:6">
      <c r="E462" s="1">
        <v>0.23100000000000001</v>
      </c>
      <c r="F462" s="2">
        <v>8.8000000000000005E-3</v>
      </c>
    </row>
    <row r="463" spans="5:6">
      <c r="E463" s="1">
        <v>0.23150000000000001</v>
      </c>
      <c r="F463" s="2">
        <v>8.43E-2</v>
      </c>
    </row>
    <row r="464" spans="5:6">
      <c r="E464" s="1">
        <v>0.23200000000000001</v>
      </c>
      <c r="F464" s="2">
        <v>0.1318</v>
      </c>
    </row>
    <row r="465" spans="5:7">
      <c r="E465" s="1">
        <v>0.23250000000000001</v>
      </c>
      <c r="F465" s="2">
        <v>0.15179999999999999</v>
      </c>
    </row>
    <row r="466" spans="5:7">
      <c r="E466" s="1">
        <v>0.23300000000000001</v>
      </c>
      <c r="F466" s="2">
        <v>0.1588</v>
      </c>
    </row>
    <row r="467" spans="5:7">
      <c r="E467" s="1">
        <v>0.23350000000000001</v>
      </c>
      <c r="F467" s="2">
        <v>0.17119999999999999</v>
      </c>
    </row>
    <row r="468" spans="5:7">
      <c r="E468" s="1">
        <v>0.23400000000000001</v>
      </c>
      <c r="F468" s="2">
        <v>0.18310000000000001</v>
      </c>
    </row>
    <row r="469" spans="5:7">
      <c r="E469" s="1">
        <v>0.23449999999999999</v>
      </c>
      <c r="F469" s="2">
        <v>0.19020000000000001</v>
      </c>
    </row>
    <row r="470" spans="5:7">
      <c r="E470" s="1">
        <v>0.23499999999999999</v>
      </c>
      <c r="F470" s="2">
        <v>0.19839999999999999</v>
      </c>
      <c r="G470" s="2"/>
    </row>
    <row r="471" spans="5:7">
      <c r="E471" s="1">
        <v>0.23549999999999999</v>
      </c>
      <c r="F471" s="2">
        <v>0.2031</v>
      </c>
    </row>
    <row r="472" spans="5:7">
      <c r="E472" s="1">
        <v>0.23599999999999999</v>
      </c>
      <c r="F472" s="2">
        <v>0.20250000000000001</v>
      </c>
    </row>
    <row r="473" spans="5:7">
      <c r="E473" s="1">
        <v>0.23649999999999999</v>
      </c>
      <c r="F473" s="2">
        <v>0.2097</v>
      </c>
    </row>
    <row r="474" spans="5:7">
      <c r="E474" s="1">
        <v>0.23699999999999999</v>
      </c>
      <c r="F474" s="2">
        <v>0.2198</v>
      </c>
    </row>
    <row r="475" spans="5:7">
      <c r="E475" s="1">
        <v>0.23749999999999999</v>
      </c>
      <c r="F475" s="2">
        <v>0.22170000000000001</v>
      </c>
    </row>
    <row r="476" spans="5:7">
      <c r="E476" s="1">
        <v>0.23799999999999999</v>
      </c>
      <c r="F476" s="2">
        <v>0.21190000000000001</v>
      </c>
    </row>
    <row r="477" spans="5:7">
      <c r="E477" s="1">
        <v>0.23849999999999999</v>
      </c>
      <c r="F477" s="2">
        <v>0.20380000000000001</v>
      </c>
    </row>
    <row r="478" spans="5:7">
      <c r="E478" s="1">
        <v>0.23899999999999999</v>
      </c>
      <c r="F478" s="2">
        <v>0.20549999999999999</v>
      </c>
    </row>
    <row r="479" spans="5:7">
      <c r="E479" s="1">
        <v>0.23949999999999999</v>
      </c>
      <c r="F479" s="2">
        <v>0.2011</v>
      </c>
    </row>
    <row r="480" spans="5:7">
      <c r="E480" s="1">
        <v>0.24</v>
      </c>
      <c r="F480" s="2">
        <v>0.1837</v>
      </c>
    </row>
    <row r="481" spans="5:6">
      <c r="E481" s="1">
        <v>0.24049999999999999</v>
      </c>
      <c r="F481" s="2">
        <v>0.1704</v>
      </c>
    </row>
    <row r="482" spans="5:6">
      <c r="E482" s="1">
        <v>0.24099999999999999</v>
      </c>
      <c r="F482" s="2">
        <v>0.16800000000000001</v>
      </c>
    </row>
    <row r="483" spans="5:6">
      <c r="E483" s="1">
        <v>0.24149999999999999</v>
      </c>
      <c r="F483" s="2">
        <v>0.17299999999999999</v>
      </c>
    </row>
    <row r="484" spans="5:6">
      <c r="E484" s="1">
        <v>0.24199999999999999</v>
      </c>
      <c r="F484" s="2">
        <v>0.18</v>
      </c>
    </row>
    <row r="485" spans="5:6">
      <c r="E485" s="1">
        <v>0.24249999999999999</v>
      </c>
      <c r="F485" s="2">
        <v>0.18679999999999999</v>
      </c>
    </row>
    <row r="486" spans="5:6">
      <c r="E486" s="1">
        <v>0.24299999999999999</v>
      </c>
      <c r="F486" s="2">
        <v>0.1827</v>
      </c>
    </row>
    <row r="487" spans="5:6">
      <c r="E487" s="1">
        <v>0.24349999999999999</v>
      </c>
      <c r="F487" s="2">
        <v>0.16500000000000001</v>
      </c>
    </row>
    <row r="488" spans="5:6">
      <c r="E488" s="1">
        <v>0.24399999999999999</v>
      </c>
      <c r="F488" s="2">
        <v>0.1482</v>
      </c>
    </row>
    <row r="489" spans="5:6">
      <c r="E489" s="1">
        <v>0.2445</v>
      </c>
      <c r="F489" s="2">
        <v>0.1361</v>
      </c>
    </row>
    <row r="490" spans="5:6">
      <c r="E490" s="1">
        <v>0.245</v>
      </c>
      <c r="F490" s="2">
        <v>0.1241</v>
      </c>
    </row>
    <row r="491" spans="5:6">
      <c r="E491" s="1">
        <v>0.2455</v>
      </c>
      <c r="F491" s="2">
        <v>0.127</v>
      </c>
    </row>
    <row r="492" spans="5:6">
      <c r="E492" s="1">
        <v>0.246</v>
      </c>
      <c r="F492" s="2">
        <v>0.14510000000000001</v>
      </c>
    </row>
    <row r="493" spans="5:6">
      <c r="E493" s="1">
        <v>0.2465</v>
      </c>
      <c r="F493" s="2">
        <v>0.1694</v>
      </c>
    </row>
    <row r="494" spans="5:6">
      <c r="E494" s="1">
        <v>0.247</v>
      </c>
      <c r="F494" s="2">
        <v>0.1779</v>
      </c>
    </row>
    <row r="495" spans="5:6">
      <c r="E495" s="1">
        <v>0.2475</v>
      </c>
      <c r="F495" s="2">
        <v>0.1711</v>
      </c>
    </row>
    <row r="496" spans="5:6">
      <c r="E496" s="1">
        <v>0.248</v>
      </c>
      <c r="F496" s="2">
        <v>0.16170000000000001</v>
      </c>
    </row>
    <row r="497" spans="5:6">
      <c r="E497" s="1">
        <v>0.2485</v>
      </c>
      <c r="F497" s="2">
        <v>0.15310000000000001</v>
      </c>
    </row>
    <row r="498" spans="5:6">
      <c r="E498" s="1">
        <v>0.249</v>
      </c>
      <c r="F498" s="2">
        <v>0.14180000000000001</v>
      </c>
    </row>
    <row r="499" spans="5:6">
      <c r="E499" s="1">
        <v>0.2495</v>
      </c>
      <c r="F499" s="2">
        <v>0.13300000000000001</v>
      </c>
    </row>
    <row r="500" spans="5:6">
      <c r="E500" s="1">
        <v>0.25</v>
      </c>
      <c r="F500" s="2">
        <v>0.12989999999999999</v>
      </c>
    </row>
    <row r="501" spans="5:6">
      <c r="E501" s="1">
        <v>0.2505</v>
      </c>
      <c r="F501" s="2">
        <v>0.12189999999999999</v>
      </c>
    </row>
    <row r="502" spans="5:6">
      <c r="E502" s="1">
        <v>0.251</v>
      </c>
      <c r="F502" s="2">
        <v>0.1158</v>
      </c>
    </row>
    <row r="503" spans="5:6">
      <c r="E503" s="1">
        <v>0.2515</v>
      </c>
      <c r="F503" s="2">
        <v>0.105</v>
      </c>
    </row>
    <row r="504" spans="5:6">
      <c r="E504" s="1">
        <v>0.252</v>
      </c>
      <c r="F504" s="2">
        <v>7.8799999999999995E-2</v>
      </c>
    </row>
    <row r="505" spans="5:6">
      <c r="E505" s="1">
        <v>0.2525</v>
      </c>
      <c r="F505" s="2">
        <v>2.64E-2</v>
      </c>
    </row>
    <row r="506" spans="5:6">
      <c r="E506" s="1">
        <v>0.253</v>
      </c>
      <c r="F506" s="2">
        <v>-5.6300000000000003E-2</v>
      </c>
    </row>
    <row r="507" spans="5:6">
      <c r="E507" s="1">
        <v>0.2535</v>
      </c>
      <c r="F507" s="2">
        <v>-0.14910000000000001</v>
      </c>
    </row>
    <row r="508" spans="5:6">
      <c r="E508" s="1">
        <v>0.254</v>
      </c>
      <c r="F508" s="2">
        <v>-0.217</v>
      </c>
    </row>
    <row r="509" spans="5:6">
      <c r="E509" s="1">
        <v>0.2545</v>
      </c>
      <c r="F509" s="2">
        <v>-0.26219999999999999</v>
      </c>
    </row>
    <row r="510" spans="5:6">
      <c r="E510" s="1">
        <v>0.255</v>
      </c>
      <c r="F510" s="2">
        <v>-0.31869999999999998</v>
      </c>
    </row>
    <row r="511" spans="5:6">
      <c r="E511" s="1">
        <v>0.2555</v>
      </c>
      <c r="F511" s="2">
        <v>-0.40189999999999998</v>
      </c>
    </row>
    <row r="512" spans="5:6">
      <c r="E512" s="1">
        <v>0.25600000000000001</v>
      </c>
      <c r="F512" s="2">
        <v>-0.50319999999999998</v>
      </c>
    </row>
    <row r="513" spans="5:6">
      <c r="E513" s="1">
        <v>0.25650000000000001</v>
      </c>
      <c r="F513" s="2">
        <v>-0.60060000000000002</v>
      </c>
    </row>
    <row r="514" spans="5:6">
      <c r="E514" s="1">
        <v>0.25700000000000001</v>
      </c>
      <c r="F514" s="2">
        <v>-0.65449999999999997</v>
      </c>
    </row>
    <row r="515" spans="5:6">
      <c r="E515" s="1">
        <v>0.25750000000000001</v>
      </c>
      <c r="F515" s="2">
        <v>-0.64510000000000001</v>
      </c>
    </row>
    <row r="516" spans="5:6">
      <c r="E516" s="1">
        <v>0.25800000000000001</v>
      </c>
      <c r="F516" s="2">
        <v>-0.60270000000000001</v>
      </c>
    </row>
    <row r="517" spans="5:6">
      <c r="E517" s="1">
        <v>0.25850000000000001</v>
      </c>
      <c r="F517" s="2">
        <v>-0.56399999999999995</v>
      </c>
    </row>
    <row r="518" spans="5:6">
      <c r="E518" s="1">
        <v>0.25900000000000001</v>
      </c>
      <c r="F518" s="2">
        <v>-0.51600000000000001</v>
      </c>
    </row>
    <row r="519" spans="5:6">
      <c r="E519" s="1">
        <v>0.25950000000000001</v>
      </c>
      <c r="F519" s="2">
        <v>-0.4199</v>
      </c>
    </row>
    <row r="520" spans="5:6">
      <c r="E520" s="1">
        <v>0.26</v>
      </c>
      <c r="F520" s="2">
        <v>-0.25750000000000001</v>
      </c>
    </row>
    <row r="521" spans="5:6">
      <c r="E521" s="1">
        <v>0.26050000000000001</v>
      </c>
      <c r="F521" s="2">
        <v>-6.9199999999999998E-2</v>
      </c>
    </row>
    <row r="522" spans="5:6">
      <c r="E522" s="1">
        <v>0.26100000000000001</v>
      </c>
      <c r="F522" s="2">
        <v>5.3800000000000001E-2</v>
      </c>
    </row>
    <row r="523" spans="5:6">
      <c r="E523" s="1">
        <v>0.26150000000000001</v>
      </c>
      <c r="F523" s="2">
        <v>7.7600000000000002E-2</v>
      </c>
    </row>
    <row r="524" spans="5:6">
      <c r="E524" s="1">
        <v>0.26200000000000001</v>
      </c>
      <c r="F524" s="2">
        <v>5.9900000000000002E-2</v>
      </c>
    </row>
    <row r="525" spans="5:6">
      <c r="E525" s="1">
        <v>0.26250000000000001</v>
      </c>
      <c r="F525" s="2">
        <v>5.2999999999999999E-2</v>
      </c>
    </row>
    <row r="526" spans="5:6">
      <c r="E526" s="1">
        <v>0.26300000000000001</v>
      </c>
      <c r="F526" s="2">
        <v>5.2699999999999997E-2</v>
      </c>
    </row>
    <row r="527" spans="5:6">
      <c r="E527" s="1">
        <v>0.26350000000000001</v>
      </c>
      <c r="F527" s="2">
        <v>3.9399999999999998E-2</v>
      </c>
    </row>
    <row r="528" spans="5:6">
      <c r="E528" s="1">
        <v>0.26400000000000001</v>
      </c>
      <c r="F528" s="2">
        <v>1.9400000000000001E-2</v>
      </c>
    </row>
    <row r="529" spans="5:6">
      <c r="E529" s="1">
        <v>0.26450000000000001</v>
      </c>
      <c r="F529" s="2">
        <v>7.7999999999999996E-3</v>
      </c>
    </row>
    <row r="530" spans="5:6">
      <c r="E530" s="1">
        <v>0.26500000000000001</v>
      </c>
      <c r="F530" s="2">
        <v>1.6E-2</v>
      </c>
    </row>
    <row r="531" spans="5:6">
      <c r="E531" s="1">
        <v>0.26550000000000001</v>
      </c>
      <c r="F531" s="2">
        <v>3.7699999999999997E-2</v>
      </c>
    </row>
    <row r="532" spans="5:6">
      <c r="E532" s="1">
        <v>0.26600000000000001</v>
      </c>
      <c r="F532" s="2">
        <v>5.3400000000000003E-2</v>
      </c>
    </row>
    <row r="533" spans="5:6">
      <c r="E533" s="1">
        <v>0.26650000000000001</v>
      </c>
      <c r="F533" s="2">
        <v>5.6500000000000002E-2</v>
      </c>
    </row>
    <row r="534" spans="5:6">
      <c r="E534" s="1">
        <v>0.26700000000000002</v>
      </c>
      <c r="F534" s="2">
        <v>5.5399999999999998E-2</v>
      </c>
    </row>
    <row r="535" spans="5:6">
      <c r="E535" s="1">
        <v>0.26750000000000002</v>
      </c>
      <c r="F535" s="2">
        <v>5.1799999999999999E-2</v>
      </c>
    </row>
    <row r="536" spans="5:6">
      <c r="E536" s="1">
        <v>0.26800000000000002</v>
      </c>
      <c r="F536" s="2">
        <v>4.3999999999999997E-2</v>
      </c>
    </row>
    <row r="537" spans="5:6">
      <c r="E537" s="1">
        <v>0.26850000000000002</v>
      </c>
      <c r="F537" s="2">
        <v>3.4700000000000002E-2</v>
      </c>
    </row>
    <row r="538" spans="5:6">
      <c r="E538" s="1">
        <v>0.26900000000000002</v>
      </c>
      <c r="F538" s="2">
        <v>2.0799999999999999E-2</v>
      </c>
    </row>
    <row r="539" spans="5:6">
      <c r="E539" s="1">
        <v>0.26950000000000002</v>
      </c>
      <c r="F539" s="2">
        <v>7.3000000000000001E-3</v>
      </c>
    </row>
    <row r="540" spans="5:6">
      <c r="E540" s="1">
        <v>0.27</v>
      </c>
      <c r="F540" s="2">
        <v>-8.9999999999999993E-3</v>
      </c>
    </row>
    <row r="541" spans="5:6">
      <c r="E541" s="1">
        <v>0.27050000000000002</v>
      </c>
      <c r="F541" s="2">
        <v>-3.6700000000000003E-2</v>
      </c>
    </row>
    <row r="542" spans="5:6">
      <c r="E542" s="1">
        <v>0.27100000000000002</v>
      </c>
      <c r="F542" s="2">
        <v>-8.6999999999999994E-2</v>
      </c>
    </row>
    <row r="543" spans="5:6">
      <c r="E543" s="1">
        <v>0.27150000000000002</v>
      </c>
      <c r="F543" s="2">
        <v>-0.16639999999999999</v>
      </c>
    </row>
    <row r="544" spans="5:6">
      <c r="E544" s="1">
        <v>0.27200000000000002</v>
      </c>
      <c r="F544" s="2">
        <v>-0.2742</v>
      </c>
    </row>
    <row r="545" spans="5:6">
      <c r="E545" s="1">
        <v>0.27250000000000002</v>
      </c>
      <c r="F545" s="2">
        <v>-0.39960000000000001</v>
      </c>
    </row>
    <row r="546" spans="5:6">
      <c r="E546" s="1">
        <v>0.27300000000000002</v>
      </c>
      <c r="F546" s="2">
        <v>-0.51600000000000001</v>
      </c>
    </row>
    <row r="547" spans="5:6">
      <c r="E547" s="1">
        <v>0.27350000000000002</v>
      </c>
      <c r="F547" s="2">
        <v>-0.60019999999999996</v>
      </c>
    </row>
    <row r="548" spans="5:6">
      <c r="E548" s="1">
        <v>0.27400000000000002</v>
      </c>
      <c r="F548" s="2">
        <v>-0.63480000000000003</v>
      </c>
    </row>
    <row r="549" spans="5:6">
      <c r="E549" s="1">
        <v>0.27450000000000002</v>
      </c>
      <c r="F549" s="2">
        <v>-0.61270000000000002</v>
      </c>
    </row>
    <row r="550" spans="5:6">
      <c r="E550" s="1">
        <v>0.27500000000000002</v>
      </c>
      <c r="F550" s="2">
        <v>-0.54310000000000003</v>
      </c>
    </row>
    <row r="551" spans="5:6">
      <c r="E551" s="1">
        <v>0.27550000000000002</v>
      </c>
      <c r="F551" s="2">
        <v>-0.44369999999999998</v>
      </c>
    </row>
    <row r="552" spans="5:6">
      <c r="E552" s="1">
        <v>0.27600000000000002</v>
      </c>
      <c r="F552" s="2">
        <v>-0.33950000000000002</v>
      </c>
    </row>
    <row r="553" spans="5:6">
      <c r="E553" s="1">
        <v>0.27650000000000002</v>
      </c>
      <c r="F553" s="2">
        <v>-0.2397</v>
      </c>
    </row>
    <row r="554" spans="5:6">
      <c r="E554" s="1">
        <v>0.27700000000000002</v>
      </c>
      <c r="F554" s="2">
        <v>-0.15379999999999999</v>
      </c>
    </row>
    <row r="555" spans="5:6">
      <c r="E555" s="1">
        <v>0.27750000000000002</v>
      </c>
      <c r="F555" s="2">
        <v>-9.1600000000000001E-2</v>
      </c>
    </row>
    <row r="556" spans="5:6">
      <c r="E556" s="1">
        <v>0.27800000000000002</v>
      </c>
      <c r="F556" s="2">
        <v>-5.1299999999999998E-2</v>
      </c>
    </row>
    <row r="557" spans="5:6">
      <c r="E557" s="1">
        <v>0.27850000000000003</v>
      </c>
      <c r="F557" s="2">
        <v>-2.53E-2</v>
      </c>
    </row>
    <row r="558" spans="5:6">
      <c r="E558" s="1">
        <v>0.27900000000000003</v>
      </c>
      <c r="F558" s="2">
        <v>-4.4999999999999997E-3</v>
      </c>
    </row>
    <row r="559" spans="5:6">
      <c r="E559" s="1">
        <v>0.27950000000000003</v>
      </c>
      <c r="F559" s="2">
        <v>1.5699999999999999E-2</v>
      </c>
    </row>
    <row r="560" spans="5:6">
      <c r="E560" s="1">
        <v>0.28000000000000003</v>
      </c>
      <c r="F560" s="2">
        <v>2.7900000000000001E-2</v>
      </c>
    </row>
    <row r="561" spans="5:7">
      <c r="E561" s="1">
        <v>0.28050000000000003</v>
      </c>
      <c r="F561" s="2">
        <v>1.4500000000000001E-2</v>
      </c>
    </row>
    <row r="562" spans="5:7">
      <c r="E562" s="1">
        <v>0.28100000000000003</v>
      </c>
      <c r="F562" s="2">
        <v>-1.12E-2</v>
      </c>
    </row>
    <row r="563" spans="5:7">
      <c r="E563" s="1">
        <v>0.28149999999999997</v>
      </c>
      <c r="F563" s="2">
        <v>-1.61E-2</v>
      </c>
    </row>
    <row r="564" spans="5:7">
      <c r="E564" s="1">
        <v>0.28199999999999997</v>
      </c>
      <c r="F564" s="2">
        <v>-5.8999999999999999E-3</v>
      </c>
    </row>
    <row r="565" spans="5:7">
      <c r="E565" s="1">
        <v>0.28249999999999997</v>
      </c>
      <c r="F565" s="2">
        <v>-5.4999999999999997E-3</v>
      </c>
    </row>
    <row r="566" spans="5:7">
      <c r="E566" s="1">
        <v>0.28299999999999997</v>
      </c>
      <c r="F566" s="2">
        <v>-2.4400000000000002E-2</v>
      </c>
    </row>
    <row r="567" spans="5:7">
      <c r="E567" s="1">
        <v>0.28349999999999997</v>
      </c>
      <c r="F567" s="2">
        <v>-6.3600000000000004E-2</v>
      </c>
      <c r="G567" s="2"/>
    </row>
    <row r="568" spans="5:7">
      <c r="E568" s="1">
        <v>0.28399999999999997</v>
      </c>
      <c r="F568" s="2">
        <v>-0.12479999999999999</v>
      </c>
    </row>
    <row r="569" spans="5:7">
      <c r="E569" s="1">
        <v>0.28449999999999998</v>
      </c>
      <c r="F569" s="2">
        <v>-0.20619999999999999</v>
      </c>
    </row>
    <row r="570" spans="5:7">
      <c r="E570" s="1">
        <v>0.28499999999999998</v>
      </c>
      <c r="F570" s="2">
        <v>-0.29899999999999999</v>
      </c>
    </row>
    <row r="571" spans="5:7">
      <c r="E571" s="1">
        <v>0.28549999999999998</v>
      </c>
      <c r="F571" s="2">
        <v>-0.3634</v>
      </c>
    </row>
    <row r="572" spans="5:7">
      <c r="E572" s="1">
        <v>0.28599999999999998</v>
      </c>
      <c r="F572" s="2">
        <v>-0.35670000000000002</v>
      </c>
    </row>
    <row r="573" spans="5:7">
      <c r="E573" s="1">
        <v>0.28649999999999998</v>
      </c>
      <c r="F573" s="2">
        <v>-0.28599999999999998</v>
      </c>
    </row>
    <row r="574" spans="5:7">
      <c r="E574" s="1">
        <v>0.28699999999999998</v>
      </c>
      <c r="F574" s="2">
        <v>-0.20660000000000001</v>
      </c>
    </row>
    <row r="575" spans="5:7">
      <c r="E575" s="1">
        <v>0.28749999999999998</v>
      </c>
      <c r="F575" s="2">
        <v>-0.1469</v>
      </c>
    </row>
    <row r="576" spans="5:7">
      <c r="E576" s="1">
        <v>0.28799999999999998</v>
      </c>
      <c r="F576" s="2">
        <v>-9.5500000000000002E-2</v>
      </c>
    </row>
    <row r="577" spans="5:6">
      <c r="E577" s="1">
        <v>0.28849999999999998</v>
      </c>
      <c r="F577" s="2">
        <v>-5.5100000000000003E-2</v>
      </c>
    </row>
    <row r="578" spans="5:6">
      <c r="E578" s="1">
        <v>0.28899999999999998</v>
      </c>
      <c r="F578" s="2">
        <v>-3.2000000000000001E-2</v>
      </c>
    </row>
    <row r="579" spans="5:6">
      <c r="E579" s="1">
        <v>0.28949999999999998</v>
      </c>
      <c r="F579" s="2">
        <v>-1.9300000000000001E-2</v>
      </c>
    </row>
    <row r="580" spans="5:6">
      <c r="E580" s="1">
        <v>0.28999999999999998</v>
      </c>
      <c r="F580" s="2">
        <v>-7.3000000000000001E-3</v>
      </c>
    </row>
    <row r="581" spans="5:6">
      <c r="E581" s="1">
        <v>0.29049999999999998</v>
      </c>
      <c r="F581" s="2">
        <v>-7.9000000000000008E-3</v>
      </c>
    </row>
    <row r="582" spans="5:6">
      <c r="E582" s="1">
        <v>0.29099999999999998</v>
      </c>
      <c r="F582" s="2">
        <v>-1.6899999999999998E-2</v>
      </c>
    </row>
    <row r="583" spans="5:6">
      <c r="E583" s="1">
        <v>0.29149999999999998</v>
      </c>
      <c r="F583" s="2">
        <v>-2.9399999999999999E-2</v>
      </c>
    </row>
    <row r="584" spans="5:6">
      <c r="E584" s="1">
        <v>0.29199999999999998</v>
      </c>
      <c r="F584" s="2">
        <v>-3.8899999999999997E-2</v>
      </c>
    </row>
    <row r="585" spans="5:6">
      <c r="E585" s="1">
        <v>0.29249999999999998</v>
      </c>
      <c r="F585" s="2">
        <v>-5.0299999999999997E-2</v>
      </c>
    </row>
    <row r="586" spans="5:6">
      <c r="E586" s="1">
        <v>0.29299999999999998</v>
      </c>
      <c r="F586" s="2">
        <v>-5.9400000000000001E-2</v>
      </c>
    </row>
    <row r="587" spans="5:6">
      <c r="E587" s="1">
        <v>0.29349999999999998</v>
      </c>
      <c r="F587" s="2">
        <v>-5.5500000000000001E-2</v>
      </c>
    </row>
    <row r="588" spans="5:6">
      <c r="E588" s="1">
        <v>0.29399999999999998</v>
      </c>
      <c r="F588" s="2">
        <v>-4.2599999999999999E-2</v>
      </c>
    </row>
    <row r="589" spans="5:6">
      <c r="E589" s="1">
        <v>0.29449999999999998</v>
      </c>
      <c r="F589" s="2">
        <v>-2.5999999999999999E-2</v>
      </c>
    </row>
    <row r="590" spans="5:6">
      <c r="E590" s="1">
        <v>0.29499999999999998</v>
      </c>
      <c r="F590" s="2">
        <v>-1.84E-2</v>
      </c>
    </row>
    <row r="591" spans="5:6">
      <c r="E591" s="1">
        <v>0.29549999999999998</v>
      </c>
      <c r="F591" s="2">
        <v>-2.0899999999999998E-2</v>
      </c>
    </row>
    <row r="592" spans="5:6">
      <c r="E592" s="1">
        <v>0.29599999999999999</v>
      </c>
      <c r="F592" s="2">
        <v>-2.9499999999999998E-2</v>
      </c>
    </row>
    <row r="593" spans="5:6">
      <c r="E593" s="1">
        <v>0.29649999999999999</v>
      </c>
      <c r="F593" s="2">
        <v>-2.9700000000000001E-2</v>
      </c>
    </row>
    <row r="594" spans="5:6">
      <c r="E594" s="1">
        <v>0.29699999999999999</v>
      </c>
      <c r="F594" s="2">
        <v>-2.4400000000000002E-2</v>
      </c>
    </row>
    <row r="595" spans="5:6">
      <c r="E595" s="1">
        <v>0.29749999999999999</v>
      </c>
      <c r="F595" s="2">
        <v>-3.0499999999999999E-2</v>
      </c>
    </row>
    <row r="596" spans="5:6">
      <c r="E596" s="1">
        <v>0.29799999999999999</v>
      </c>
      <c r="F596" s="2">
        <v>-6.0600000000000001E-2</v>
      </c>
    </row>
    <row r="597" spans="5:6">
      <c r="E597" s="1">
        <v>0.29849999999999999</v>
      </c>
      <c r="F597" s="2">
        <v>-0.1128</v>
      </c>
    </row>
    <row r="598" spans="5:6">
      <c r="E598" s="1">
        <v>0.29899999999999999</v>
      </c>
      <c r="F598" s="2">
        <v>-0.1817</v>
      </c>
    </row>
    <row r="599" spans="5:6">
      <c r="E599" s="1">
        <v>0.29949999999999999</v>
      </c>
      <c r="F599" s="2">
        <v>-0.2596</v>
      </c>
    </row>
    <row r="600" spans="5:6">
      <c r="E600" s="1">
        <v>0.3</v>
      </c>
      <c r="F600" s="2">
        <v>-0.30730000000000002</v>
      </c>
    </row>
    <row r="601" spans="5:6">
      <c r="E601" s="1">
        <v>0.30049999999999999</v>
      </c>
      <c r="F601" s="2">
        <v>-0.28389999999999999</v>
      </c>
    </row>
    <row r="602" spans="5:6">
      <c r="E602" s="1">
        <v>0.30099999999999999</v>
      </c>
      <c r="F602" s="2">
        <v>-0.20130000000000001</v>
      </c>
    </row>
    <row r="603" spans="5:6">
      <c r="E603" s="1">
        <v>0.30149999999999999</v>
      </c>
      <c r="F603" s="2">
        <v>-0.1188</v>
      </c>
    </row>
    <row r="604" spans="5:6">
      <c r="E604" s="1">
        <v>0.30199999999999999</v>
      </c>
      <c r="F604" s="2">
        <v>-7.2599999999999998E-2</v>
      </c>
    </row>
    <row r="605" spans="5:6">
      <c r="E605" s="1">
        <v>0.30249999999999999</v>
      </c>
      <c r="F605" s="2">
        <v>-5.2600000000000001E-2</v>
      </c>
    </row>
    <row r="606" spans="5:6">
      <c r="E606" s="1">
        <v>0.30299999999999999</v>
      </c>
      <c r="F606" s="2">
        <v>-4.0800000000000003E-2</v>
      </c>
    </row>
    <row r="607" spans="5:6">
      <c r="E607" s="1">
        <v>0.30349999999999999</v>
      </c>
      <c r="F607" s="2">
        <v>-3.49E-2</v>
      </c>
    </row>
    <row r="608" spans="5:6">
      <c r="E608" s="1">
        <v>0.30399999999999999</v>
      </c>
      <c r="F608" s="2">
        <v>-3.1899999999999998E-2</v>
      </c>
    </row>
    <row r="609" spans="5:6">
      <c r="E609" s="1">
        <v>0.30449999999999999</v>
      </c>
      <c r="F609" s="2">
        <v>-2.8299999999999999E-2</v>
      </c>
    </row>
    <row r="610" spans="5:6">
      <c r="E610" s="1">
        <v>0.30499999999999999</v>
      </c>
      <c r="F610" s="2">
        <v>-2.1700000000000001E-2</v>
      </c>
    </row>
    <row r="611" spans="5:6">
      <c r="E611" s="1">
        <v>0.30549999999999999</v>
      </c>
      <c r="F611" s="2">
        <v>-3.3399999999999999E-2</v>
      </c>
    </row>
    <row r="612" spans="5:6">
      <c r="E612" s="1">
        <v>0.30599999999999999</v>
      </c>
      <c r="F612" s="2">
        <v>-5.7000000000000002E-2</v>
      </c>
    </row>
    <row r="613" spans="5:6">
      <c r="E613" s="1">
        <v>0.30649999999999999</v>
      </c>
      <c r="F613" s="2">
        <v>-6.8000000000000005E-2</v>
      </c>
    </row>
    <row r="614" spans="5:6">
      <c r="E614" s="1">
        <v>0.307</v>
      </c>
      <c r="F614" s="2">
        <v>-6.9199999999999998E-2</v>
      </c>
    </row>
    <row r="615" spans="5:6">
      <c r="E615" s="1">
        <v>0.3075</v>
      </c>
      <c r="F615" s="2">
        <v>-8.6099999999999996E-2</v>
      </c>
    </row>
    <row r="616" spans="5:6">
      <c r="E616" s="1">
        <v>0.308</v>
      </c>
      <c r="F616" s="2">
        <v>-0.1358</v>
      </c>
    </row>
    <row r="617" spans="5:6">
      <c r="E617" s="1">
        <v>0.3085</v>
      </c>
      <c r="F617" s="2">
        <v>-0.19220000000000001</v>
      </c>
    </row>
    <row r="618" spans="5:6">
      <c r="E618" s="1">
        <v>0.309</v>
      </c>
      <c r="F618" s="2">
        <v>-0.20899999999999999</v>
      </c>
    </row>
    <row r="619" spans="5:6">
      <c r="E619" s="1">
        <v>0.3095</v>
      </c>
      <c r="F619" s="2">
        <v>-0.1719</v>
      </c>
    </row>
    <row r="620" spans="5:6">
      <c r="E620" s="1">
        <v>0.31</v>
      </c>
      <c r="F620" s="2">
        <v>-0.1123</v>
      </c>
    </row>
    <row r="621" spans="5:6">
      <c r="E621" s="1">
        <v>0.3105</v>
      </c>
      <c r="F621" s="2">
        <v>-7.0300000000000001E-2</v>
      </c>
    </row>
    <row r="622" spans="5:6">
      <c r="E622" s="1">
        <v>0.311</v>
      </c>
      <c r="F622" s="2">
        <v>-5.5300000000000002E-2</v>
      </c>
    </row>
    <row r="623" spans="5:6">
      <c r="E623" s="1">
        <v>0.3115</v>
      </c>
      <c r="F623" s="2">
        <v>-5.04E-2</v>
      </c>
    </row>
    <row r="624" spans="5:6">
      <c r="E624" s="1">
        <v>0.312</v>
      </c>
      <c r="F624" s="2">
        <v>-4.4299999999999999E-2</v>
      </c>
    </row>
    <row r="625" spans="5:6">
      <c r="E625" s="1">
        <v>0.3125</v>
      </c>
      <c r="F625" s="2">
        <v>-3.7199999999999997E-2</v>
      </c>
    </row>
    <row r="626" spans="5:6">
      <c r="E626" s="1">
        <v>0.313</v>
      </c>
      <c r="F626" s="2">
        <v>-4.4600000000000001E-2</v>
      </c>
    </row>
    <row r="627" spans="5:6">
      <c r="E627" s="1">
        <v>0.3135</v>
      </c>
      <c r="F627" s="2">
        <v>-7.9500000000000001E-2</v>
      </c>
    </row>
    <row r="628" spans="5:6">
      <c r="E628" s="1">
        <v>0.314</v>
      </c>
      <c r="F628" s="2">
        <v>-0.14410000000000001</v>
      </c>
    </row>
    <row r="629" spans="5:6">
      <c r="E629" s="1">
        <v>0.3145</v>
      </c>
      <c r="F629" s="2">
        <v>-0.22509999999999999</v>
      </c>
    </row>
    <row r="630" spans="5:6">
      <c r="E630" s="1">
        <v>0.315</v>
      </c>
      <c r="F630" s="2">
        <v>-0.3125</v>
      </c>
    </row>
    <row r="631" spans="5:6">
      <c r="E631" s="1">
        <v>0.3155</v>
      </c>
      <c r="F631" s="2">
        <v>-0.36720000000000003</v>
      </c>
    </row>
    <row r="632" spans="5:6">
      <c r="E632" s="1">
        <v>0.316</v>
      </c>
      <c r="F632" s="2">
        <v>-0.3478</v>
      </c>
    </row>
    <row r="633" spans="5:6">
      <c r="E633" s="1">
        <v>0.3165</v>
      </c>
      <c r="F633" s="2">
        <v>-0.26779999999999998</v>
      </c>
    </row>
    <row r="634" spans="5:6">
      <c r="E634" s="1">
        <v>0.317</v>
      </c>
      <c r="F634" s="2">
        <v>-0.18759999999999999</v>
      </c>
    </row>
    <row r="635" spans="5:6">
      <c r="E635" s="1">
        <v>0.3175</v>
      </c>
      <c r="F635" s="2">
        <v>-0.13730000000000001</v>
      </c>
    </row>
    <row r="636" spans="5:6">
      <c r="E636" s="1">
        <v>0.318</v>
      </c>
      <c r="F636" s="2">
        <v>-0.1021</v>
      </c>
    </row>
    <row r="637" spans="5:6">
      <c r="E637" s="1">
        <v>0.31850000000000001</v>
      </c>
      <c r="F637" s="2">
        <v>-7.8700000000000006E-2</v>
      </c>
    </row>
    <row r="638" spans="5:6">
      <c r="E638" s="1">
        <v>0.31900000000000001</v>
      </c>
      <c r="F638" s="2">
        <v>-7.1099999999999997E-2</v>
      </c>
    </row>
    <row r="639" spans="5:6">
      <c r="E639" s="1">
        <v>0.31950000000000001</v>
      </c>
      <c r="F639" s="2">
        <v>-7.7600000000000002E-2</v>
      </c>
    </row>
    <row r="640" spans="5:6">
      <c r="E640" s="1">
        <v>0.32</v>
      </c>
      <c r="F640" s="2">
        <v>-8.5099999999999995E-2</v>
      </c>
    </row>
    <row r="641" spans="5:6">
      <c r="E641" s="1">
        <v>0.32050000000000001</v>
      </c>
      <c r="F641" s="2">
        <v>-8.5000000000000006E-2</v>
      </c>
    </row>
    <row r="642" spans="5:6">
      <c r="E642" s="1">
        <v>0.32100000000000001</v>
      </c>
      <c r="F642" s="2">
        <v>-7.6999999999999999E-2</v>
      </c>
    </row>
    <row r="643" spans="5:6">
      <c r="E643" s="1">
        <v>0.32150000000000001</v>
      </c>
      <c r="F643" s="2">
        <v>-6.6699999999999995E-2</v>
      </c>
    </row>
    <row r="644" spans="5:6">
      <c r="E644" s="1">
        <v>0.32200000000000001</v>
      </c>
      <c r="F644" s="2">
        <v>-6.7900000000000002E-2</v>
      </c>
    </row>
    <row r="645" spans="5:6">
      <c r="E645" s="1">
        <v>0.32250000000000001</v>
      </c>
      <c r="F645" s="2">
        <v>-7.6100000000000001E-2</v>
      </c>
    </row>
    <row r="646" spans="5:6">
      <c r="E646" s="1">
        <v>0.32300000000000001</v>
      </c>
      <c r="F646" s="2">
        <v>-7.9299999999999995E-2</v>
      </c>
    </row>
    <row r="647" spans="5:6">
      <c r="E647" s="1">
        <v>0.32350000000000001</v>
      </c>
      <c r="F647" s="2">
        <v>-7.3499999999999996E-2</v>
      </c>
    </row>
    <row r="648" spans="5:6">
      <c r="E648" s="1">
        <v>0.32400000000000001</v>
      </c>
      <c r="F648" s="2">
        <v>-7.0199999999999999E-2</v>
      </c>
    </row>
    <row r="649" spans="5:6">
      <c r="E649" s="1">
        <v>0.32450000000000001</v>
      </c>
      <c r="F649" s="2">
        <v>-7.6700000000000004E-2</v>
      </c>
    </row>
    <row r="650" spans="5:6">
      <c r="E650" s="1">
        <v>0.32500000000000001</v>
      </c>
      <c r="F650" s="2">
        <v>-8.1299999999999997E-2</v>
      </c>
    </row>
    <row r="651" spans="5:6">
      <c r="E651" s="1">
        <v>0.32550000000000001</v>
      </c>
      <c r="F651" s="2">
        <v>-7.1499999999999994E-2</v>
      </c>
    </row>
    <row r="652" spans="5:6">
      <c r="E652" s="1">
        <v>0.32600000000000001</v>
      </c>
      <c r="F652" s="2">
        <v>-6.0999999999999999E-2</v>
      </c>
    </row>
    <row r="653" spans="5:6">
      <c r="E653" s="1">
        <v>0.32650000000000001</v>
      </c>
      <c r="F653" s="2">
        <v>-6.7400000000000002E-2</v>
      </c>
    </row>
    <row r="654" spans="5:6">
      <c r="E654" s="1">
        <v>0.32700000000000001</v>
      </c>
      <c r="F654" s="2">
        <v>-8.9800000000000005E-2</v>
      </c>
    </row>
    <row r="655" spans="5:6">
      <c r="E655" s="1">
        <v>0.32750000000000001</v>
      </c>
      <c r="F655" s="2">
        <v>-0.1288</v>
      </c>
    </row>
    <row r="656" spans="5:6">
      <c r="E656" s="1">
        <v>0.32800000000000001</v>
      </c>
      <c r="F656" s="2">
        <v>-0.193</v>
      </c>
    </row>
    <row r="657" spans="5:6">
      <c r="E657" s="1">
        <v>0.32850000000000001</v>
      </c>
      <c r="F657" s="2">
        <v>-0.29349999999999998</v>
      </c>
    </row>
    <row r="658" spans="5:6">
      <c r="E658" s="1">
        <v>0.32900000000000001</v>
      </c>
      <c r="F658" s="2">
        <v>-0.41820000000000002</v>
      </c>
    </row>
    <row r="659" spans="5:6">
      <c r="E659" s="1">
        <v>0.32950000000000002</v>
      </c>
      <c r="F659" s="2">
        <v>-0.54249999999999998</v>
      </c>
    </row>
    <row r="660" spans="5:6">
      <c r="E660" s="1">
        <v>0.33</v>
      </c>
      <c r="F660" s="2">
        <v>-0.67349999999999999</v>
      </c>
    </row>
    <row r="661" spans="5:6">
      <c r="E661" s="1">
        <v>0.33050000000000002</v>
      </c>
      <c r="F661" s="2">
        <v>-0.80010000000000003</v>
      </c>
    </row>
    <row r="662" spans="5:6">
      <c r="E662" s="1">
        <v>0.33100000000000002</v>
      </c>
      <c r="F662" s="2">
        <v>-0.88580000000000003</v>
      </c>
    </row>
    <row r="663" spans="5:6">
      <c r="E663" s="1">
        <v>0.33150000000000002</v>
      </c>
      <c r="F663" s="2">
        <v>-0.88770000000000004</v>
      </c>
    </row>
    <row r="664" spans="5:6">
      <c r="E664" s="1">
        <v>0.33200000000000002</v>
      </c>
      <c r="F664" s="2">
        <v>-0.81669999999999998</v>
      </c>
    </row>
    <row r="665" spans="5:6">
      <c r="E665" s="1">
        <v>0.33250000000000002</v>
      </c>
      <c r="F665" s="2">
        <v>-0.72370000000000001</v>
      </c>
    </row>
    <row r="666" spans="5:6">
      <c r="E666" s="1">
        <v>0.33300000000000002</v>
      </c>
      <c r="F666" s="2">
        <v>-0.6502</v>
      </c>
    </row>
    <row r="667" spans="5:6">
      <c r="E667" s="1">
        <v>0.33350000000000002</v>
      </c>
      <c r="F667" s="2">
        <v>-0.59289999999999998</v>
      </c>
    </row>
    <row r="668" spans="5:6">
      <c r="E668" s="1">
        <v>0.33400000000000002</v>
      </c>
      <c r="F668" s="2">
        <v>-0.54930000000000001</v>
      </c>
    </row>
    <row r="669" spans="5:6">
      <c r="E669" s="1">
        <v>0.33450000000000002</v>
      </c>
      <c r="F669" s="2">
        <v>-0.52990000000000004</v>
      </c>
    </row>
    <row r="670" spans="5:6">
      <c r="E670" s="1">
        <v>0.33500000000000002</v>
      </c>
      <c r="F670" s="2">
        <v>-0.53849999999999998</v>
      </c>
    </row>
    <row r="671" spans="5:6">
      <c r="E671" s="1">
        <v>0.33550000000000002</v>
      </c>
      <c r="F671" s="2">
        <v>-0.57040000000000002</v>
      </c>
    </row>
    <row r="672" spans="5:6">
      <c r="E672" s="1">
        <v>0.33600000000000002</v>
      </c>
      <c r="F672" s="2">
        <v>-0.61529999999999996</v>
      </c>
    </row>
    <row r="673" spans="5:6">
      <c r="E673" s="1">
        <v>0.33650000000000002</v>
      </c>
      <c r="F673" s="2">
        <v>-0.67669999999999997</v>
      </c>
    </row>
    <row r="674" spans="5:6">
      <c r="E674" s="1">
        <v>0.33700000000000002</v>
      </c>
      <c r="F674" s="2">
        <v>-0.74450000000000005</v>
      </c>
    </row>
    <row r="675" spans="5:6">
      <c r="E675" s="1">
        <v>0.33750000000000002</v>
      </c>
      <c r="F675" s="2">
        <v>-0.76419999999999999</v>
      </c>
    </row>
    <row r="676" spans="5:6">
      <c r="E676" s="1">
        <v>0.33800000000000002</v>
      </c>
      <c r="F676" s="2">
        <v>-0.6925</v>
      </c>
    </row>
    <row r="677" spans="5:6">
      <c r="E677" s="1">
        <v>0.33850000000000002</v>
      </c>
      <c r="F677" s="2">
        <v>-0.5655</v>
      </c>
    </row>
    <row r="678" spans="5:6">
      <c r="E678" s="1">
        <v>0.33900000000000002</v>
      </c>
      <c r="F678" s="2">
        <v>-0.44719999999999999</v>
      </c>
    </row>
    <row r="679" spans="5:6">
      <c r="E679" s="1">
        <v>0.33950000000000002</v>
      </c>
      <c r="F679" s="2">
        <v>-0.36009999999999998</v>
      </c>
    </row>
    <row r="680" spans="5:6">
      <c r="E680" s="1">
        <v>0.34</v>
      </c>
      <c r="F680" s="2">
        <v>-0.29289999999999999</v>
      </c>
    </row>
    <row r="681" spans="5:6">
      <c r="E681" s="1">
        <v>0.34050000000000002</v>
      </c>
      <c r="F681" s="2">
        <v>-0.23769999999999999</v>
      </c>
    </row>
    <row r="682" spans="5:6">
      <c r="E682" s="1">
        <v>0.34100000000000003</v>
      </c>
      <c r="F682" s="2">
        <v>-0.1938</v>
      </c>
    </row>
    <row r="683" spans="5:6">
      <c r="E683" s="1">
        <v>0.34150000000000003</v>
      </c>
      <c r="F683" s="2">
        <v>-0.16009999999999999</v>
      </c>
    </row>
    <row r="684" spans="5:6">
      <c r="E684" s="1">
        <v>0.34200000000000003</v>
      </c>
      <c r="F684" s="2">
        <v>-0.123</v>
      </c>
    </row>
    <row r="685" spans="5:6">
      <c r="E685" s="1">
        <v>0.34250000000000003</v>
      </c>
      <c r="F685" s="2">
        <v>-7.7499999999999999E-2</v>
      </c>
    </row>
    <row r="686" spans="5:6">
      <c r="E686" s="1">
        <v>0.34300000000000003</v>
      </c>
      <c r="F686" s="2">
        <v>-3.3700000000000001E-2</v>
      </c>
    </row>
    <row r="687" spans="5:6">
      <c r="E687" s="1">
        <v>0.34350000000000003</v>
      </c>
      <c r="F687" s="2">
        <v>-6.8999999999999999E-3</v>
      </c>
    </row>
    <row r="688" spans="5:6">
      <c r="E688" s="1">
        <v>0.34399999999999997</v>
      </c>
      <c r="F688" s="2">
        <v>5.1999999999999998E-3</v>
      </c>
    </row>
    <row r="689" spans="5:6">
      <c r="E689" s="1">
        <v>0.34449999999999997</v>
      </c>
      <c r="F689" s="2">
        <v>1.38E-2</v>
      </c>
    </row>
    <row r="690" spans="5:6">
      <c r="E690" s="1">
        <v>0.34499999999999997</v>
      </c>
      <c r="F690" s="2">
        <v>1.7500000000000002E-2</v>
      </c>
    </row>
    <row r="691" spans="5:6">
      <c r="E691" s="1">
        <v>0.34549999999999997</v>
      </c>
      <c r="F691" s="2">
        <v>7.4999999999999997E-3</v>
      </c>
    </row>
    <row r="692" spans="5:6">
      <c r="E692" s="1">
        <v>0.34599999999999997</v>
      </c>
      <c r="F692" s="2">
        <v>-5.3E-3</v>
      </c>
    </row>
    <row r="693" spans="5:6">
      <c r="E693" s="1">
        <v>0.34649999999999997</v>
      </c>
      <c r="F693" s="2">
        <v>-1.4E-2</v>
      </c>
    </row>
    <row r="694" spans="5:6">
      <c r="E694" s="1">
        <v>0.34699999999999998</v>
      </c>
      <c r="F694" s="2">
        <v>-1.7999999999999999E-2</v>
      </c>
    </row>
    <row r="695" spans="5:6">
      <c r="E695" s="1">
        <v>0.34749999999999998</v>
      </c>
      <c r="F695" s="2">
        <v>-1.9099999999999999E-2</v>
      </c>
    </row>
    <row r="696" spans="5:6">
      <c r="E696" s="1">
        <v>0.34799999999999998</v>
      </c>
      <c r="F696" s="2">
        <v>-1.47E-2</v>
      </c>
    </row>
    <row r="697" spans="5:6">
      <c r="E697" s="1">
        <v>0.34849999999999998</v>
      </c>
      <c r="F697" s="2">
        <v>-9.7999999999999997E-3</v>
      </c>
    </row>
    <row r="698" spans="5:6">
      <c r="E698" s="1">
        <v>0.34899999999999998</v>
      </c>
      <c r="F698" s="2">
        <v>-6.9999999999999999E-4</v>
      </c>
    </row>
    <row r="699" spans="5:6">
      <c r="E699" s="1">
        <v>0.34949999999999998</v>
      </c>
      <c r="F699" s="2">
        <v>1.3599999999999999E-2</v>
      </c>
    </row>
    <row r="700" spans="5:6">
      <c r="E700" s="1">
        <v>0.35</v>
      </c>
      <c r="F700" s="2">
        <v>2.63E-2</v>
      </c>
    </row>
    <row r="701" spans="5:6">
      <c r="E701" s="1">
        <v>0.35049999999999998</v>
      </c>
      <c r="F701" s="2">
        <v>3.4299999999999997E-2</v>
      </c>
    </row>
    <row r="702" spans="5:6">
      <c r="E702" s="1">
        <v>0.35099999999999998</v>
      </c>
      <c r="F702" s="2">
        <v>3.4099999999999998E-2</v>
      </c>
    </row>
    <row r="703" spans="5:6">
      <c r="E703" s="1">
        <v>0.35149999999999998</v>
      </c>
      <c r="F703" s="2">
        <v>2.9600000000000001E-2</v>
      </c>
    </row>
    <row r="704" spans="5:6">
      <c r="E704" s="1">
        <v>0.35199999999999998</v>
      </c>
      <c r="F704" s="2">
        <v>2.3599999999999999E-2</v>
      </c>
    </row>
    <row r="705" spans="5:6">
      <c r="E705" s="1">
        <v>0.35249999999999998</v>
      </c>
      <c r="F705" s="2">
        <v>6.0000000000000001E-3</v>
      </c>
    </row>
    <row r="706" spans="5:6">
      <c r="E706" s="1">
        <v>0.35299999999999998</v>
      </c>
      <c r="F706" s="2">
        <v>-2.5399999999999999E-2</v>
      </c>
    </row>
    <row r="707" spans="5:6">
      <c r="E707" s="1">
        <v>0.35349999999999998</v>
      </c>
      <c r="F707" s="2">
        <v>-5.5199999999999999E-2</v>
      </c>
    </row>
    <row r="708" spans="5:6">
      <c r="E708" s="1">
        <v>0.35399999999999998</v>
      </c>
      <c r="F708" s="2">
        <v>-5.1400000000000001E-2</v>
      </c>
    </row>
    <row r="709" spans="5:6">
      <c r="E709" s="1">
        <v>0.35449999999999998</v>
      </c>
      <c r="F709" s="2">
        <v>-9.4999999999999998E-3</v>
      </c>
    </row>
    <row r="710" spans="5:6">
      <c r="E710" s="1">
        <v>0.35499999999999998</v>
      </c>
      <c r="F710" s="2">
        <v>4.1300000000000003E-2</v>
      </c>
    </row>
    <row r="711" spans="5:6">
      <c r="E711" s="1">
        <v>0.35549999999999998</v>
      </c>
      <c r="F711" s="2">
        <v>7.6700000000000004E-2</v>
      </c>
    </row>
    <row r="712" spans="5:6">
      <c r="E712" s="1">
        <v>0.35599999999999998</v>
      </c>
      <c r="F712" s="2">
        <v>9.5699999999999993E-2</v>
      </c>
    </row>
    <row r="713" spans="5:6">
      <c r="E713" s="1">
        <v>0.35649999999999998</v>
      </c>
      <c r="F713" s="2">
        <v>0.1085</v>
      </c>
    </row>
    <row r="714" spans="5:6">
      <c r="E714" s="1">
        <v>0.35699999999999998</v>
      </c>
      <c r="F714" s="2">
        <v>0.1195</v>
      </c>
    </row>
    <row r="715" spans="5:6">
      <c r="E715" s="1">
        <v>0.35749999999999998</v>
      </c>
      <c r="F715" s="2">
        <v>0.1211</v>
      </c>
    </row>
    <row r="716" spans="5:6">
      <c r="E716" s="1">
        <v>0.35799999999999998</v>
      </c>
      <c r="F716" s="2">
        <v>0.10589999999999999</v>
      </c>
    </row>
    <row r="717" spans="5:6">
      <c r="E717" s="1">
        <v>0.35849999999999999</v>
      </c>
      <c r="F717" s="2">
        <v>7.1800000000000003E-2</v>
      </c>
    </row>
    <row r="718" spans="5:6">
      <c r="E718" s="1">
        <v>0.35899999999999999</v>
      </c>
      <c r="F718" s="2">
        <v>1.6199999999999999E-2</v>
      </c>
    </row>
    <row r="719" spans="5:6">
      <c r="E719" s="1">
        <v>0.35949999999999999</v>
      </c>
      <c r="F719" s="2">
        <v>-4.7699999999999999E-2</v>
      </c>
    </row>
    <row r="720" spans="5:6">
      <c r="E720" s="1">
        <v>0.36</v>
      </c>
      <c r="F720" s="2">
        <v>-0.1004</v>
      </c>
    </row>
    <row r="721" spans="5:6">
      <c r="E721" s="1">
        <v>0.36049999999999999</v>
      </c>
      <c r="F721" s="2">
        <v>-0.11360000000000001</v>
      </c>
    </row>
    <row r="722" spans="5:6">
      <c r="E722" s="1">
        <v>0.36099999999999999</v>
      </c>
      <c r="F722" s="2">
        <v>-8.9099999999999999E-2</v>
      </c>
    </row>
    <row r="723" spans="5:6">
      <c r="E723" s="1">
        <v>0.36149999999999999</v>
      </c>
      <c r="F723" s="2">
        <v>-4.9299999999999997E-2</v>
      </c>
    </row>
    <row r="724" spans="5:6">
      <c r="E724" s="1">
        <v>0.36199999999999999</v>
      </c>
      <c r="F724" s="2">
        <v>-5.1999999999999998E-3</v>
      </c>
    </row>
    <row r="725" spans="5:6">
      <c r="E725" s="1">
        <v>0.36249999999999999</v>
      </c>
      <c r="F725" s="2">
        <v>3.32E-2</v>
      </c>
    </row>
    <row r="726" spans="5:6">
      <c r="E726" s="1">
        <v>0.36299999999999999</v>
      </c>
      <c r="F726" s="2">
        <v>5.5899999999999998E-2</v>
      </c>
    </row>
    <row r="727" spans="5:6">
      <c r="E727" s="1">
        <v>0.36349999999999999</v>
      </c>
      <c r="F727" s="2">
        <v>6.08E-2</v>
      </c>
    </row>
    <row r="728" spans="5:6">
      <c r="E728" s="1">
        <v>0.36399999999999999</v>
      </c>
      <c r="F728" s="2">
        <v>6.3500000000000001E-2</v>
      </c>
    </row>
    <row r="729" spans="5:6">
      <c r="E729" s="1">
        <v>0.36449999999999999</v>
      </c>
      <c r="F729" s="2">
        <v>6.93E-2</v>
      </c>
    </row>
    <row r="730" spans="5:6">
      <c r="E730" s="1">
        <v>0.36499999999999999</v>
      </c>
      <c r="F730" s="2">
        <v>7.7200000000000005E-2</v>
      </c>
    </row>
    <row r="731" spans="5:6">
      <c r="E731" s="1">
        <v>0.36549999999999999</v>
      </c>
      <c r="F731" s="2">
        <v>9.1700000000000004E-2</v>
      </c>
    </row>
    <row r="732" spans="5:6">
      <c r="E732" s="1">
        <v>0.36599999999999999</v>
      </c>
      <c r="F732" s="2">
        <v>0.1128</v>
      </c>
    </row>
    <row r="733" spans="5:6">
      <c r="E733" s="1">
        <v>0.36649999999999999</v>
      </c>
      <c r="F733" s="2">
        <v>0.13300000000000001</v>
      </c>
    </row>
    <row r="734" spans="5:6">
      <c r="E734" s="1">
        <v>0.36699999999999999</v>
      </c>
      <c r="F734" s="2">
        <v>0.1517</v>
      </c>
    </row>
    <row r="735" spans="5:6">
      <c r="E735" s="1">
        <v>0.36749999999999999</v>
      </c>
      <c r="F735" s="2">
        <v>0.1663</v>
      </c>
    </row>
    <row r="736" spans="5:6">
      <c r="E736" s="1">
        <v>0.36799999999999999</v>
      </c>
      <c r="F736" s="2">
        <v>0.17019999999999999</v>
      </c>
    </row>
    <row r="737" spans="5:6">
      <c r="E737" s="1">
        <v>0.36849999999999999</v>
      </c>
      <c r="F737" s="2">
        <v>0.1608</v>
      </c>
    </row>
    <row r="738" spans="5:6">
      <c r="E738" s="1">
        <v>0.36899999999999999</v>
      </c>
      <c r="F738" s="2">
        <v>0.1447</v>
      </c>
    </row>
    <row r="739" spans="5:6">
      <c r="E739" s="1">
        <v>0.3695</v>
      </c>
      <c r="F739" s="2">
        <v>0.1431</v>
      </c>
    </row>
    <row r="740" spans="5:6">
      <c r="E740" s="1">
        <v>0.37</v>
      </c>
      <c r="F740" s="2">
        <v>0.1507</v>
      </c>
    </row>
    <row r="741" spans="5:6">
      <c r="E741" s="1">
        <v>0.3705</v>
      </c>
      <c r="F741" s="2">
        <v>0.16309999999999999</v>
      </c>
    </row>
    <row r="742" spans="5:6">
      <c r="E742" s="1">
        <v>0.371</v>
      </c>
      <c r="F742" s="2">
        <v>0.17519999999999999</v>
      </c>
    </row>
    <row r="743" spans="5:6">
      <c r="E743" s="1">
        <v>0.3715</v>
      </c>
      <c r="F743" s="2">
        <v>0.1777</v>
      </c>
    </row>
    <row r="744" spans="5:6">
      <c r="E744" s="1">
        <v>0.372</v>
      </c>
      <c r="F744" s="2">
        <v>0.1704</v>
      </c>
    </row>
    <row r="745" spans="5:6">
      <c r="E745" s="1">
        <v>0.3725</v>
      </c>
      <c r="F745" s="2">
        <v>0.15920000000000001</v>
      </c>
    </row>
    <row r="746" spans="5:6">
      <c r="E746" s="1">
        <v>0.373</v>
      </c>
      <c r="F746" s="2">
        <v>0.14749999999999999</v>
      </c>
    </row>
    <row r="747" spans="5:6">
      <c r="E747" s="1">
        <v>0.3735</v>
      </c>
      <c r="F747" s="2">
        <v>0.1215</v>
      </c>
    </row>
    <row r="748" spans="5:6">
      <c r="E748" s="1">
        <v>0.374</v>
      </c>
      <c r="F748" s="2">
        <v>7.3899999999999993E-2</v>
      </c>
    </row>
    <row r="749" spans="5:6">
      <c r="E749" s="1">
        <v>0.3745</v>
      </c>
      <c r="F749" s="2">
        <v>3.09E-2</v>
      </c>
    </row>
    <row r="750" spans="5:6">
      <c r="E750" s="1">
        <v>0.375</v>
      </c>
      <c r="F750" s="2">
        <v>2.5700000000000001E-2</v>
      </c>
    </row>
    <row r="751" spans="5:6">
      <c r="E751" s="1">
        <v>0.3755</v>
      </c>
      <c r="F751" s="2">
        <v>5.1799999999999999E-2</v>
      </c>
    </row>
    <row r="752" spans="5:6">
      <c r="E752" s="1">
        <v>0.376</v>
      </c>
      <c r="F752" s="2">
        <v>8.3599999999999994E-2</v>
      </c>
    </row>
    <row r="753" spans="5:6">
      <c r="E753" s="1">
        <v>0.3765</v>
      </c>
      <c r="F753" s="2">
        <v>0.1037</v>
      </c>
    </row>
    <row r="754" spans="5:6">
      <c r="E754" s="1">
        <v>0.377</v>
      </c>
      <c r="F754" s="2">
        <v>0.1072</v>
      </c>
    </row>
    <row r="755" spans="5:6">
      <c r="E755" s="1">
        <v>0.3775</v>
      </c>
      <c r="F755" s="2">
        <v>0.1067</v>
      </c>
    </row>
    <row r="756" spans="5:6">
      <c r="E756" s="1">
        <v>0.378</v>
      </c>
      <c r="F756" s="2">
        <v>0.12759999999999999</v>
      </c>
    </row>
    <row r="757" spans="5:6">
      <c r="E757" s="1">
        <v>0.3785</v>
      </c>
      <c r="F757" s="2">
        <v>0.16020000000000001</v>
      </c>
    </row>
    <row r="758" spans="5:6">
      <c r="E758" s="1">
        <v>0.379</v>
      </c>
      <c r="F758" s="2">
        <v>0.1825</v>
      </c>
    </row>
    <row r="759" spans="5:6">
      <c r="E759" s="1">
        <v>0.3795</v>
      </c>
      <c r="F759" s="2">
        <v>0.1893</v>
      </c>
    </row>
    <row r="760" spans="5:6">
      <c r="E760" s="1">
        <v>0.38</v>
      </c>
      <c r="F760" s="2">
        <v>0.19289999999999999</v>
      </c>
    </row>
    <row r="761" spans="5:6">
      <c r="E761" s="1">
        <v>0.3805</v>
      </c>
      <c r="F761" s="2">
        <v>0.19939999999999999</v>
      </c>
    </row>
    <row r="762" spans="5:6">
      <c r="E762" s="1">
        <v>0.38100000000000001</v>
      </c>
      <c r="F762" s="2">
        <v>0.20569999999999999</v>
      </c>
    </row>
    <row r="763" spans="5:6">
      <c r="E763" s="1">
        <v>0.38150000000000001</v>
      </c>
      <c r="F763" s="2">
        <v>0.20660000000000001</v>
      </c>
    </row>
    <row r="764" spans="5:6">
      <c r="E764" s="1">
        <v>0.38200000000000001</v>
      </c>
      <c r="F764" s="2">
        <v>0.20200000000000001</v>
      </c>
    </row>
    <row r="765" spans="5:6">
      <c r="E765" s="1">
        <v>0.38250000000000001</v>
      </c>
      <c r="F765" s="2">
        <v>0.19489999999999999</v>
      </c>
    </row>
    <row r="766" spans="5:6">
      <c r="E766" s="1">
        <v>0.38300000000000001</v>
      </c>
      <c r="F766" s="2">
        <v>0.19020000000000001</v>
      </c>
    </row>
    <row r="767" spans="5:6">
      <c r="E767" s="1">
        <v>0.38350000000000001</v>
      </c>
      <c r="F767" s="2">
        <v>0.1925</v>
      </c>
    </row>
    <row r="768" spans="5:6">
      <c r="E768" s="1">
        <v>0.38400000000000001</v>
      </c>
      <c r="F768" s="2">
        <v>0.1986</v>
      </c>
    </row>
    <row r="769" spans="5:6">
      <c r="E769" s="1">
        <v>0.38450000000000001</v>
      </c>
      <c r="F769" s="2">
        <v>0.20180000000000001</v>
      </c>
    </row>
    <row r="770" spans="5:6">
      <c r="E770" s="1">
        <v>0.38500000000000001</v>
      </c>
      <c r="F770" s="2">
        <v>0.1991</v>
      </c>
    </row>
    <row r="771" spans="5:6">
      <c r="E771" s="1">
        <v>0.38550000000000001</v>
      </c>
      <c r="F771" s="2">
        <v>0.19009999999999999</v>
      </c>
    </row>
    <row r="772" spans="5:6">
      <c r="E772" s="1">
        <v>0.38600000000000001</v>
      </c>
      <c r="F772" s="2">
        <v>0.17979999999999999</v>
      </c>
    </row>
    <row r="773" spans="5:6">
      <c r="E773" s="1">
        <v>0.38650000000000001</v>
      </c>
      <c r="F773" s="2">
        <v>0.1691</v>
      </c>
    </row>
    <row r="774" spans="5:6">
      <c r="E774" s="1">
        <v>0.38700000000000001</v>
      </c>
      <c r="F774" s="2">
        <v>0.1681</v>
      </c>
    </row>
    <row r="775" spans="5:6">
      <c r="E775" s="1">
        <v>0.38750000000000001</v>
      </c>
      <c r="F775" s="2">
        <v>0.1666</v>
      </c>
    </row>
    <row r="776" spans="5:6">
      <c r="E776" s="1">
        <v>0.38800000000000001</v>
      </c>
      <c r="F776" s="2">
        <v>0.16170000000000001</v>
      </c>
    </row>
    <row r="777" spans="5:6">
      <c r="E777" s="1">
        <v>0.38850000000000001</v>
      </c>
      <c r="F777" s="2">
        <v>0.14940000000000001</v>
      </c>
    </row>
    <row r="778" spans="5:6">
      <c r="E778" s="1">
        <v>0.38900000000000001</v>
      </c>
      <c r="F778" s="2">
        <v>0.11799999999999999</v>
      </c>
    </row>
    <row r="779" spans="5:6">
      <c r="E779" s="1">
        <v>0.38950000000000001</v>
      </c>
      <c r="F779" s="2">
        <v>6.0100000000000001E-2</v>
      </c>
    </row>
    <row r="780" spans="5:6">
      <c r="E780" s="1">
        <v>0.39</v>
      </c>
      <c r="F780" s="2">
        <v>-3.0499999999999999E-2</v>
      </c>
    </row>
    <row r="781" spans="5:6">
      <c r="E781" s="1">
        <v>0.39050000000000001</v>
      </c>
      <c r="F781" s="2">
        <v>-0.13039999999999999</v>
      </c>
    </row>
    <row r="782" spans="5:6">
      <c r="E782" s="1">
        <v>0.39100000000000001</v>
      </c>
      <c r="F782" s="2">
        <v>-0.20899999999999999</v>
      </c>
    </row>
    <row r="783" spans="5:6">
      <c r="E783" s="1">
        <v>0.39150000000000001</v>
      </c>
      <c r="F783" s="2">
        <v>-0.24310000000000001</v>
      </c>
    </row>
    <row r="784" spans="5:6">
      <c r="E784" s="1">
        <v>0.39200000000000002</v>
      </c>
      <c r="F784" s="2">
        <v>-0.24099999999999999</v>
      </c>
    </row>
    <row r="785" spans="5:6">
      <c r="E785" s="1">
        <v>0.39250000000000002</v>
      </c>
      <c r="F785" s="2">
        <v>-0.23039999999999999</v>
      </c>
    </row>
    <row r="786" spans="5:6">
      <c r="E786" s="1">
        <v>0.39300000000000002</v>
      </c>
      <c r="F786" s="2">
        <v>-0.23230000000000001</v>
      </c>
    </row>
    <row r="787" spans="5:6">
      <c r="E787" s="1">
        <v>0.39350000000000002</v>
      </c>
      <c r="F787" s="2">
        <v>-0.24210000000000001</v>
      </c>
    </row>
    <row r="788" spans="5:6">
      <c r="E788" s="1">
        <v>0.39400000000000002</v>
      </c>
      <c r="F788" s="2">
        <v>-0.26300000000000001</v>
      </c>
    </row>
    <row r="789" spans="5:6">
      <c r="E789" s="1">
        <v>0.39450000000000002</v>
      </c>
      <c r="F789" s="2">
        <v>-0.30159999999999998</v>
      </c>
    </row>
    <row r="790" spans="5:6">
      <c r="E790" s="1">
        <v>0.39500000000000002</v>
      </c>
      <c r="F790" s="2">
        <v>-0.34329999999999999</v>
      </c>
    </row>
    <row r="791" spans="5:6">
      <c r="E791" s="1">
        <v>0.39550000000000002</v>
      </c>
      <c r="F791" s="2">
        <v>-0.35399999999999998</v>
      </c>
    </row>
    <row r="792" spans="5:6">
      <c r="E792" s="1">
        <v>0.39600000000000002</v>
      </c>
      <c r="F792" s="2">
        <v>-0.28839999999999999</v>
      </c>
    </row>
    <row r="793" spans="5:6">
      <c r="E793" s="1">
        <v>0.39650000000000002</v>
      </c>
      <c r="F793" s="2">
        <v>-0.16400000000000001</v>
      </c>
    </row>
    <row r="794" spans="5:6">
      <c r="E794" s="1">
        <v>0.39700000000000002</v>
      </c>
      <c r="F794" s="2">
        <v>-4.53E-2</v>
      </c>
    </row>
    <row r="795" spans="5:6">
      <c r="E795" s="1">
        <v>0.39750000000000002</v>
      </c>
      <c r="F795" s="2">
        <v>3.2599999999999997E-2</v>
      </c>
    </row>
    <row r="796" spans="5:6">
      <c r="E796" s="1">
        <v>0.39800000000000002</v>
      </c>
      <c r="F796" s="2">
        <v>8.6199999999999999E-2</v>
      </c>
    </row>
    <row r="797" spans="5:6">
      <c r="E797" s="1">
        <v>0.39850000000000002</v>
      </c>
      <c r="F797" s="2">
        <v>0.1341</v>
      </c>
    </row>
    <row r="798" spans="5:6">
      <c r="E798" s="1">
        <v>0.39900000000000002</v>
      </c>
      <c r="F798" s="2">
        <v>0.17860000000000001</v>
      </c>
    </row>
    <row r="799" spans="5:6">
      <c r="E799" s="1">
        <v>0.39950000000000002</v>
      </c>
      <c r="F799" s="2">
        <v>0.21290000000000001</v>
      </c>
    </row>
    <row r="800" spans="5:6">
      <c r="E800" s="1">
        <v>0.4</v>
      </c>
      <c r="F800" s="2">
        <v>0.223</v>
      </c>
    </row>
    <row r="801" spans="5:6">
      <c r="E801" s="1">
        <v>0.40050000000000002</v>
      </c>
      <c r="F801" s="2">
        <v>0.22359999999999999</v>
      </c>
    </row>
    <row r="802" spans="5:6">
      <c r="E802" s="1">
        <v>0.40100000000000002</v>
      </c>
      <c r="F802" s="2">
        <v>0.23499999999999999</v>
      </c>
    </row>
    <row r="803" spans="5:6">
      <c r="E803" s="1">
        <v>0.40150000000000002</v>
      </c>
      <c r="F803" s="2">
        <v>0.25180000000000002</v>
      </c>
    </row>
    <row r="804" spans="5:6">
      <c r="E804" s="1">
        <v>0.40200000000000002</v>
      </c>
      <c r="F804" s="2">
        <v>0.25290000000000001</v>
      </c>
    </row>
    <row r="805" spans="5:6">
      <c r="E805" s="1">
        <v>0.40250000000000002</v>
      </c>
      <c r="F805" s="2">
        <v>0.23730000000000001</v>
      </c>
    </row>
    <row r="806" spans="5:6">
      <c r="E806" s="1">
        <v>0.40300000000000002</v>
      </c>
      <c r="F806" s="2">
        <v>0.22159999999999999</v>
      </c>
    </row>
    <row r="807" spans="5:6">
      <c r="E807" s="1">
        <v>0.40350000000000003</v>
      </c>
      <c r="F807" s="2">
        <v>0.2097</v>
      </c>
    </row>
    <row r="808" spans="5:6">
      <c r="E808" s="1">
        <v>0.40400000000000003</v>
      </c>
      <c r="F808" s="2">
        <v>0.20660000000000001</v>
      </c>
    </row>
    <row r="809" spans="5:6">
      <c r="E809" s="1">
        <v>0.40450000000000003</v>
      </c>
      <c r="F809" s="2">
        <v>0.21640000000000001</v>
      </c>
    </row>
    <row r="810" spans="5:6">
      <c r="E810" s="1">
        <v>0.40500000000000003</v>
      </c>
      <c r="F810" s="2">
        <v>0.2344</v>
      </c>
    </row>
    <row r="811" spans="5:6">
      <c r="E811" s="1">
        <v>0.40550000000000003</v>
      </c>
      <c r="F811" s="2">
        <v>0.25080000000000002</v>
      </c>
    </row>
    <row r="812" spans="5:6">
      <c r="E812" s="1">
        <v>0.40600000000000003</v>
      </c>
      <c r="F812" s="2">
        <v>0.25430000000000003</v>
      </c>
    </row>
    <row r="813" spans="5:6">
      <c r="E813" s="1">
        <v>0.40649999999999997</v>
      </c>
      <c r="F813" s="2">
        <v>0.25319999999999998</v>
      </c>
    </row>
    <row r="814" spans="5:6">
      <c r="E814" s="1">
        <v>0.40699999999999997</v>
      </c>
      <c r="F814" s="2">
        <v>0.24940000000000001</v>
      </c>
    </row>
    <row r="815" spans="5:6">
      <c r="E815" s="1">
        <v>0.40749999999999997</v>
      </c>
      <c r="F815" s="2">
        <v>0.25080000000000002</v>
      </c>
    </row>
    <row r="816" spans="5:6">
      <c r="E816" s="1">
        <v>0.40799999999999997</v>
      </c>
      <c r="F816" s="2">
        <v>0.2621</v>
      </c>
    </row>
    <row r="817" spans="5:6">
      <c r="E817" s="1">
        <v>0.40849999999999997</v>
      </c>
      <c r="F817" s="2">
        <v>0.2666</v>
      </c>
    </row>
    <row r="818" spans="5:6">
      <c r="E818" s="1">
        <v>0.40899999999999997</v>
      </c>
      <c r="F818" s="2">
        <v>0.2641</v>
      </c>
    </row>
    <row r="819" spans="5:6">
      <c r="E819" s="1">
        <v>0.40949999999999998</v>
      </c>
      <c r="F819" s="2">
        <v>0.26579999999999998</v>
      </c>
    </row>
    <row r="820" spans="5:6">
      <c r="E820" s="1">
        <v>0.41</v>
      </c>
      <c r="F820" s="2">
        <v>0.27979999999999999</v>
      </c>
    </row>
    <row r="821" spans="5:6">
      <c r="E821" s="1">
        <v>0.41049999999999998</v>
      </c>
      <c r="F821" s="2">
        <v>0.2964</v>
      </c>
    </row>
    <row r="822" spans="5:6">
      <c r="E822" s="1">
        <v>0.41099999999999998</v>
      </c>
      <c r="F822" s="2">
        <v>0.2974</v>
      </c>
    </row>
    <row r="823" spans="5:6">
      <c r="E823" s="1">
        <v>0.41149999999999998</v>
      </c>
      <c r="F823" s="2">
        <v>0.2777</v>
      </c>
    </row>
    <row r="824" spans="5:6">
      <c r="E824" s="1">
        <v>0.41199999999999998</v>
      </c>
      <c r="F824" s="2">
        <v>0.25679999999999997</v>
      </c>
    </row>
    <row r="825" spans="5:6">
      <c r="E825" s="1">
        <v>0.41249999999999998</v>
      </c>
      <c r="F825" s="2">
        <v>0.24879999999999999</v>
      </c>
    </row>
    <row r="826" spans="5:6">
      <c r="E826" s="1">
        <v>0.41299999999999998</v>
      </c>
      <c r="F826" s="2">
        <v>0.2374</v>
      </c>
    </row>
    <row r="827" spans="5:6">
      <c r="E827" s="1">
        <v>0.41349999999999998</v>
      </c>
      <c r="F827" s="2">
        <v>0.21890000000000001</v>
      </c>
    </row>
    <row r="828" spans="5:6">
      <c r="E828" s="1">
        <v>0.41399999999999998</v>
      </c>
      <c r="F828" s="2">
        <v>0.19059999999999999</v>
      </c>
    </row>
    <row r="829" spans="5:6">
      <c r="E829" s="1">
        <v>0.41449999999999998</v>
      </c>
      <c r="F829" s="2">
        <v>0.1565</v>
      </c>
    </row>
    <row r="830" spans="5:6">
      <c r="E830" s="1">
        <v>0.41499999999999998</v>
      </c>
      <c r="F830" s="2">
        <v>0.11509999999999999</v>
      </c>
    </row>
    <row r="831" spans="5:6">
      <c r="E831" s="1">
        <v>0.41549999999999998</v>
      </c>
      <c r="F831" s="2">
        <v>7.8100000000000003E-2</v>
      </c>
    </row>
    <row r="832" spans="5:6">
      <c r="E832" s="1">
        <v>0.41599999999999998</v>
      </c>
      <c r="F832" s="2">
        <v>7.4200000000000002E-2</v>
      </c>
    </row>
    <row r="833" spans="5:6">
      <c r="E833" s="1">
        <v>0.41649999999999998</v>
      </c>
      <c r="F833" s="2">
        <v>0.1066</v>
      </c>
    </row>
    <row r="834" spans="5:6">
      <c r="E834" s="1">
        <v>0.41699999999999998</v>
      </c>
      <c r="F834" s="2">
        <v>0.1479</v>
      </c>
    </row>
    <row r="835" spans="5:6">
      <c r="E835" s="1">
        <v>0.41749999999999998</v>
      </c>
      <c r="F835" s="2">
        <v>0.17580000000000001</v>
      </c>
    </row>
    <row r="836" spans="5:6">
      <c r="E836" s="1">
        <v>0.41799999999999998</v>
      </c>
      <c r="F836" s="2">
        <v>0.18640000000000001</v>
      </c>
    </row>
    <row r="837" spans="5:6">
      <c r="E837" s="1">
        <v>0.41849999999999998</v>
      </c>
      <c r="F837" s="2">
        <v>0.18890000000000001</v>
      </c>
    </row>
    <row r="838" spans="5:6">
      <c r="E838" s="1">
        <v>0.41899999999999998</v>
      </c>
      <c r="F838" s="2">
        <v>0.19259999999999999</v>
      </c>
    </row>
    <row r="839" spans="5:6">
      <c r="E839" s="1">
        <v>0.41949999999999998</v>
      </c>
      <c r="F839" s="2">
        <v>0.19639999999999999</v>
      </c>
    </row>
    <row r="840" spans="5:6">
      <c r="E840" s="1">
        <v>0.42</v>
      </c>
      <c r="F840" s="2">
        <v>0.19769999999999999</v>
      </c>
    </row>
    <row r="841" spans="5:6">
      <c r="E841" s="1">
        <v>0.42049999999999998</v>
      </c>
      <c r="F841" s="2">
        <v>0.19869999999999999</v>
      </c>
    </row>
    <row r="842" spans="5:6">
      <c r="E842" s="1">
        <v>0.42099999999999999</v>
      </c>
      <c r="F842" s="2">
        <v>0.2056</v>
      </c>
    </row>
    <row r="843" spans="5:6">
      <c r="E843" s="1">
        <v>0.42149999999999999</v>
      </c>
      <c r="F843" s="2">
        <v>0.2238</v>
      </c>
    </row>
    <row r="844" spans="5:6">
      <c r="E844" s="1">
        <v>0.42199999999999999</v>
      </c>
      <c r="F844" s="2">
        <v>0.24579999999999999</v>
      </c>
    </row>
    <row r="845" spans="5:6">
      <c r="E845" s="1">
        <v>0.42249999999999999</v>
      </c>
      <c r="F845" s="2">
        <v>0.25430000000000003</v>
      </c>
    </row>
    <row r="846" spans="5:6">
      <c r="E846" s="1">
        <v>0.42299999999999999</v>
      </c>
      <c r="F846" s="2">
        <v>0.25030000000000002</v>
      </c>
    </row>
    <row r="847" spans="5:6">
      <c r="E847" s="1">
        <v>0.42349999999999999</v>
      </c>
      <c r="F847" s="2">
        <v>0.2424</v>
      </c>
    </row>
    <row r="848" spans="5:6">
      <c r="E848" s="1">
        <v>0.42399999999999999</v>
      </c>
      <c r="F848" s="2">
        <v>0.23080000000000001</v>
      </c>
    </row>
    <row r="849" spans="5:6">
      <c r="E849" s="1">
        <v>0.42449999999999999</v>
      </c>
      <c r="F849" s="2">
        <v>0.2142</v>
      </c>
    </row>
    <row r="850" spans="5:6">
      <c r="E850" s="1">
        <v>0.42499999999999999</v>
      </c>
      <c r="F850" s="2">
        <v>0.19980000000000001</v>
      </c>
    </row>
    <row r="851" spans="5:6">
      <c r="E851" s="1">
        <v>0.42549999999999999</v>
      </c>
      <c r="F851" s="2">
        <v>0.19769999999999999</v>
      </c>
    </row>
    <row r="852" spans="5:6">
      <c r="E852" s="1">
        <v>0.42599999999999999</v>
      </c>
      <c r="F852" s="2">
        <v>0.19550000000000001</v>
      </c>
    </row>
    <row r="853" spans="5:6">
      <c r="E853" s="1">
        <v>0.42649999999999999</v>
      </c>
      <c r="F853" s="2">
        <v>0.1719</v>
      </c>
    </row>
    <row r="854" spans="5:6">
      <c r="E854" s="1">
        <v>0.42699999999999999</v>
      </c>
      <c r="F854" s="2">
        <v>0.121</v>
      </c>
    </row>
    <row r="855" spans="5:6">
      <c r="E855" s="1">
        <v>0.42749999999999999</v>
      </c>
      <c r="F855" s="2">
        <v>6.54E-2</v>
      </c>
    </row>
    <row r="856" spans="5:6">
      <c r="E856" s="1">
        <v>0.42799999999999999</v>
      </c>
      <c r="F856" s="2">
        <v>3.7999999999999999E-2</v>
      </c>
    </row>
    <row r="857" spans="5:6">
      <c r="E857" s="1">
        <v>0.42849999999999999</v>
      </c>
      <c r="F857" s="2">
        <v>5.62E-2</v>
      </c>
    </row>
    <row r="858" spans="5:6">
      <c r="E858" s="1">
        <v>0.42899999999999999</v>
      </c>
      <c r="F858" s="2">
        <v>0.10299999999999999</v>
      </c>
    </row>
    <row r="859" spans="5:6">
      <c r="E859" s="1">
        <v>0.42949999999999999</v>
      </c>
      <c r="F859" s="2">
        <v>0.14799999999999999</v>
      </c>
    </row>
    <row r="860" spans="5:6">
      <c r="E860" s="1">
        <v>0.43</v>
      </c>
      <c r="F860" s="2">
        <v>0.183</v>
      </c>
    </row>
    <row r="861" spans="5:6">
      <c r="E861" s="1">
        <v>0.43049999999999999</v>
      </c>
      <c r="F861" s="2">
        <v>0.21099999999999999</v>
      </c>
    </row>
    <row r="862" spans="5:6">
      <c r="E862" s="1">
        <v>0.43099999999999999</v>
      </c>
      <c r="F862" s="2">
        <v>0.23230000000000001</v>
      </c>
    </row>
    <row r="863" spans="5:6">
      <c r="E863" s="1">
        <v>0.43149999999999999</v>
      </c>
      <c r="F863" s="2">
        <v>0.24410000000000001</v>
      </c>
    </row>
    <row r="864" spans="5:6">
      <c r="E864" s="1">
        <v>0.432</v>
      </c>
      <c r="F864" s="2">
        <v>0.24110000000000001</v>
      </c>
    </row>
    <row r="865" spans="5:6">
      <c r="E865" s="1">
        <v>0.4325</v>
      </c>
      <c r="F865" s="2">
        <v>0.2165</v>
      </c>
    </row>
    <row r="866" spans="5:6">
      <c r="E866" s="1">
        <v>0.433</v>
      </c>
      <c r="F866" s="2">
        <v>0.1769</v>
      </c>
    </row>
    <row r="867" spans="5:6">
      <c r="E867" s="1">
        <v>0.4335</v>
      </c>
      <c r="F867" s="2">
        <v>0.12970000000000001</v>
      </c>
    </row>
    <row r="868" spans="5:6">
      <c r="E868" s="1">
        <v>0.434</v>
      </c>
      <c r="F868" s="2">
        <v>7.2999999999999995E-2</v>
      </c>
    </row>
    <row r="869" spans="5:6">
      <c r="E869" s="1">
        <v>0.4345</v>
      </c>
      <c r="F869" s="2">
        <v>-7.7999999999999996E-3</v>
      </c>
    </row>
    <row r="870" spans="5:6">
      <c r="E870" s="1">
        <v>0.435</v>
      </c>
      <c r="F870" s="2">
        <v>-0.11650000000000001</v>
      </c>
    </row>
    <row r="871" spans="5:6">
      <c r="E871" s="1">
        <v>0.4355</v>
      </c>
      <c r="F871" s="2">
        <v>-0.2114</v>
      </c>
    </row>
    <row r="872" spans="5:6">
      <c r="E872" s="1">
        <v>0.436</v>
      </c>
      <c r="F872" s="2">
        <v>-0.2359</v>
      </c>
    </row>
    <row r="873" spans="5:6">
      <c r="E873" s="1">
        <v>0.4365</v>
      </c>
      <c r="F873" s="2">
        <v>-0.1807</v>
      </c>
    </row>
    <row r="874" spans="5:6">
      <c r="E874" s="1">
        <v>0.437</v>
      </c>
      <c r="F874" s="2">
        <v>-9.3600000000000003E-2</v>
      </c>
    </row>
    <row r="875" spans="5:6">
      <c r="E875" s="1">
        <v>0.4375</v>
      </c>
      <c r="F875" s="2">
        <v>-2.2800000000000001E-2</v>
      </c>
    </row>
    <row r="876" spans="5:6">
      <c r="E876" s="1">
        <v>0.438</v>
      </c>
      <c r="F876" s="2">
        <v>2.0899999999999998E-2</v>
      </c>
    </row>
    <row r="877" spans="5:6">
      <c r="E877" s="1">
        <v>0.4385</v>
      </c>
      <c r="F877" s="2">
        <v>5.6800000000000003E-2</v>
      </c>
    </row>
    <row r="878" spans="5:6">
      <c r="E878" s="1">
        <v>0.439</v>
      </c>
      <c r="F878" s="2">
        <v>9.4799999999999995E-2</v>
      </c>
    </row>
    <row r="879" spans="5:6">
      <c r="E879" s="1">
        <v>0.4395</v>
      </c>
      <c r="F879" s="2">
        <v>0.1241</v>
      </c>
    </row>
    <row r="880" spans="5:6">
      <c r="E880" s="1">
        <v>0.44</v>
      </c>
      <c r="F880" s="2">
        <v>0.1323</v>
      </c>
    </row>
    <row r="881" spans="5:6">
      <c r="E881" s="1">
        <v>0.4405</v>
      </c>
      <c r="F881" s="2">
        <v>0.13739999999999999</v>
      </c>
    </row>
    <row r="882" spans="5:6">
      <c r="E882" s="1">
        <v>0.441</v>
      </c>
      <c r="F882" s="2">
        <v>0.16200000000000001</v>
      </c>
    </row>
    <row r="883" spans="5:6">
      <c r="E883" s="1">
        <v>0.4415</v>
      </c>
      <c r="F883" s="2">
        <v>0.2036</v>
      </c>
    </row>
    <row r="884" spans="5:6">
      <c r="E884" s="1">
        <v>0.442</v>
      </c>
      <c r="F884" s="2">
        <v>0.2339</v>
      </c>
    </row>
    <row r="885" spans="5:6">
      <c r="E885" s="1">
        <v>0.4425</v>
      </c>
      <c r="F885" s="2">
        <v>0.24079999999999999</v>
      </c>
    </row>
    <row r="886" spans="5:6">
      <c r="E886" s="1">
        <v>0.443</v>
      </c>
      <c r="F886" s="2">
        <v>0.246</v>
      </c>
    </row>
    <row r="887" spans="5:6">
      <c r="E887" s="1">
        <v>0.44350000000000001</v>
      </c>
      <c r="F887" s="2">
        <v>0.25480000000000003</v>
      </c>
    </row>
    <row r="888" spans="5:6">
      <c r="E888" s="1">
        <v>0.44400000000000001</v>
      </c>
      <c r="F888" s="2">
        <v>0.25380000000000003</v>
      </c>
    </row>
    <row r="889" spans="5:6">
      <c r="E889" s="1">
        <v>0.44450000000000001</v>
      </c>
      <c r="F889" s="2">
        <v>0.2384</v>
      </c>
    </row>
    <row r="890" spans="5:6">
      <c r="E890" s="1">
        <v>0.44500000000000001</v>
      </c>
      <c r="F890" s="2">
        <v>0.21970000000000001</v>
      </c>
    </row>
    <row r="891" spans="5:6">
      <c r="E891" s="1">
        <v>0.44550000000000001</v>
      </c>
      <c r="F891" s="2">
        <v>0.20710000000000001</v>
      </c>
    </row>
    <row r="892" spans="5:6">
      <c r="E892" s="1">
        <v>0.44600000000000001</v>
      </c>
      <c r="F892" s="2">
        <v>0.191</v>
      </c>
    </row>
    <row r="893" spans="5:6">
      <c r="E893" s="1">
        <v>0.44650000000000001</v>
      </c>
      <c r="F893" s="2">
        <v>0.16739999999999999</v>
      </c>
    </row>
    <row r="894" spans="5:6">
      <c r="E894" s="1">
        <v>0.44700000000000001</v>
      </c>
      <c r="F894" s="2">
        <v>0.1457</v>
      </c>
    </row>
    <row r="895" spans="5:6">
      <c r="E895" s="1">
        <v>0.44750000000000001</v>
      </c>
      <c r="F895" s="2">
        <v>0.1421</v>
      </c>
    </row>
    <row r="896" spans="5:6">
      <c r="E896" s="1">
        <v>0.44800000000000001</v>
      </c>
      <c r="F896" s="2">
        <v>0.16070000000000001</v>
      </c>
    </row>
    <row r="897" spans="5:6">
      <c r="E897" s="1">
        <v>0.44850000000000001</v>
      </c>
      <c r="F897" s="2">
        <v>0.18770000000000001</v>
      </c>
    </row>
    <row r="898" spans="5:6">
      <c r="E898" s="1">
        <v>0.44900000000000001</v>
      </c>
      <c r="F898" s="2">
        <v>0.2059</v>
      </c>
    </row>
    <row r="899" spans="5:6">
      <c r="E899" s="1">
        <v>0.44950000000000001</v>
      </c>
      <c r="F899" s="2">
        <v>0.21940000000000001</v>
      </c>
    </row>
    <row r="900" spans="5:6">
      <c r="E900" s="1">
        <v>0.45</v>
      </c>
      <c r="F900" s="2">
        <v>0.2331</v>
      </c>
    </row>
    <row r="901" spans="5:6">
      <c r="E901" s="1">
        <v>0.45050000000000001</v>
      </c>
      <c r="F901" s="2">
        <v>0.2283</v>
      </c>
    </row>
    <row r="902" spans="5:6">
      <c r="E902" s="1">
        <v>0.45100000000000001</v>
      </c>
      <c r="F902" s="2">
        <v>0.20150000000000001</v>
      </c>
    </row>
    <row r="903" spans="5:6">
      <c r="E903" s="1">
        <v>0.45150000000000001</v>
      </c>
      <c r="F903" s="2">
        <v>0.1668</v>
      </c>
    </row>
    <row r="904" spans="5:6">
      <c r="E904" s="1">
        <v>0.45200000000000001</v>
      </c>
      <c r="F904" s="2">
        <v>0.1285</v>
      </c>
    </row>
    <row r="905" spans="5:6">
      <c r="E905" s="1">
        <v>0.45250000000000001</v>
      </c>
      <c r="F905" s="2">
        <v>8.3500000000000005E-2</v>
      </c>
    </row>
    <row r="906" spans="5:6">
      <c r="E906" s="1">
        <v>0.45300000000000001</v>
      </c>
      <c r="F906" s="2">
        <v>2.63E-2</v>
      </c>
    </row>
    <row r="907" spans="5:6">
      <c r="E907" s="1">
        <v>0.45350000000000001</v>
      </c>
      <c r="F907" s="2">
        <v>-3.2599999999999997E-2</v>
      </c>
    </row>
    <row r="908" spans="5:6">
      <c r="E908" s="1">
        <v>0.45400000000000001</v>
      </c>
      <c r="F908" s="2">
        <v>-6.9599999999999995E-2</v>
      </c>
    </row>
    <row r="909" spans="5:6">
      <c r="E909" s="1">
        <v>0.45450000000000002</v>
      </c>
      <c r="F909" s="2">
        <v>-5.3400000000000003E-2</v>
      </c>
    </row>
    <row r="910" spans="5:6">
      <c r="E910" s="1">
        <v>0.45500000000000002</v>
      </c>
      <c r="F910" s="2">
        <v>8.3000000000000001E-3</v>
      </c>
    </row>
    <row r="911" spans="5:6">
      <c r="E911" s="1">
        <v>0.45550000000000002</v>
      </c>
      <c r="F911" s="2">
        <v>6.7599999999999993E-2</v>
      </c>
    </row>
    <row r="912" spans="5:6">
      <c r="E912" s="1">
        <v>0.45600000000000002</v>
      </c>
      <c r="F912" s="2">
        <v>0.10059999999999999</v>
      </c>
    </row>
    <row r="913" spans="5:6">
      <c r="E913" s="1">
        <v>0.45650000000000002</v>
      </c>
      <c r="F913" s="2">
        <v>0.1191</v>
      </c>
    </row>
    <row r="914" spans="5:6">
      <c r="E914" s="1">
        <v>0.45700000000000002</v>
      </c>
      <c r="F914" s="2">
        <v>0.1353</v>
      </c>
    </row>
    <row r="915" spans="5:6">
      <c r="E915" s="1">
        <v>0.45750000000000002</v>
      </c>
      <c r="F915" s="2">
        <v>0.1484</v>
      </c>
    </row>
    <row r="916" spans="5:6">
      <c r="E916" s="1">
        <v>0.45800000000000002</v>
      </c>
      <c r="F916" s="2">
        <v>0.1421</v>
      </c>
    </row>
    <row r="917" spans="5:6">
      <c r="E917" s="1">
        <v>0.45850000000000002</v>
      </c>
      <c r="F917" s="2">
        <v>0.1207</v>
      </c>
    </row>
    <row r="918" spans="5:6">
      <c r="E918" s="1">
        <v>0.45900000000000002</v>
      </c>
      <c r="F918" s="2">
        <v>0.1022</v>
      </c>
    </row>
    <row r="919" spans="5:6">
      <c r="E919" s="1">
        <v>0.45950000000000002</v>
      </c>
      <c r="F919" s="2">
        <v>7.2499999999999995E-2</v>
      </c>
    </row>
    <row r="920" spans="5:6">
      <c r="E920" s="1">
        <v>0.46</v>
      </c>
      <c r="F920" s="2">
        <v>1.49E-2</v>
      </c>
    </row>
    <row r="921" spans="5:6">
      <c r="E921" s="1">
        <v>0.46050000000000002</v>
      </c>
      <c r="F921" s="2">
        <v>-5.91E-2</v>
      </c>
    </row>
    <row r="922" spans="5:6">
      <c r="E922" s="1">
        <v>0.46100000000000002</v>
      </c>
      <c r="F922" s="2">
        <v>-0.1164</v>
      </c>
    </row>
    <row r="923" spans="5:6">
      <c r="E923" s="1">
        <v>0.46150000000000002</v>
      </c>
      <c r="F923" s="2">
        <v>-0.1341</v>
      </c>
    </row>
    <row r="924" spans="5:6">
      <c r="E924" s="1">
        <v>0.46200000000000002</v>
      </c>
      <c r="F924" s="2">
        <v>-0.10630000000000001</v>
      </c>
    </row>
    <row r="925" spans="5:6">
      <c r="E925" s="1">
        <v>0.46250000000000002</v>
      </c>
      <c r="F925" s="2">
        <v>-6.0499999999999998E-2</v>
      </c>
    </row>
    <row r="926" spans="5:6">
      <c r="E926" s="1">
        <v>0.46300000000000002</v>
      </c>
      <c r="F926" s="2">
        <v>-2.3099999999999999E-2</v>
      </c>
    </row>
    <row r="927" spans="5:6">
      <c r="E927" s="1">
        <v>0.46350000000000002</v>
      </c>
      <c r="F927" s="2">
        <v>-8.5000000000000006E-3</v>
      </c>
    </row>
    <row r="928" spans="5:6">
      <c r="E928" s="1">
        <v>0.46400000000000002</v>
      </c>
      <c r="F928" s="2">
        <v>-1.9699999999999999E-2</v>
      </c>
    </row>
    <row r="929" spans="5:6">
      <c r="E929" s="1">
        <v>0.46450000000000002</v>
      </c>
      <c r="F929" s="2">
        <v>-5.1200000000000002E-2</v>
      </c>
    </row>
    <row r="930" spans="5:6">
      <c r="E930" s="1">
        <v>0.46500000000000002</v>
      </c>
      <c r="F930" s="2">
        <v>-9.3600000000000003E-2</v>
      </c>
    </row>
    <row r="931" spans="5:6">
      <c r="E931" s="1">
        <v>0.46550000000000002</v>
      </c>
      <c r="F931" s="2">
        <v>-0.1273</v>
      </c>
    </row>
    <row r="932" spans="5:6">
      <c r="E932" s="1">
        <v>0.46600000000000003</v>
      </c>
      <c r="F932" s="2">
        <v>-0.13089999999999999</v>
      </c>
    </row>
    <row r="933" spans="5:6">
      <c r="E933" s="1">
        <v>0.46650000000000003</v>
      </c>
      <c r="F933" s="2">
        <v>-0.10580000000000001</v>
      </c>
    </row>
    <row r="934" spans="5:6">
      <c r="E934" s="1">
        <v>0.46700000000000003</v>
      </c>
      <c r="F934" s="2">
        <v>-6.7500000000000004E-2</v>
      </c>
    </row>
    <row r="935" spans="5:6">
      <c r="E935" s="1">
        <v>0.46750000000000003</v>
      </c>
      <c r="F935" s="2">
        <v>-3.5400000000000001E-2</v>
      </c>
    </row>
    <row r="936" spans="5:6">
      <c r="E936" s="1">
        <v>0.46800000000000003</v>
      </c>
      <c r="F936" s="2">
        <v>-8.0000000000000002E-3</v>
      </c>
    </row>
    <row r="937" spans="5:6">
      <c r="E937" s="1">
        <v>0.46850000000000003</v>
      </c>
      <c r="F937" s="2">
        <v>1.4500000000000001E-2</v>
      </c>
    </row>
    <row r="938" spans="5:6">
      <c r="E938" s="1">
        <v>0.46899999999999997</v>
      </c>
      <c r="F938" s="2">
        <v>3.32E-2</v>
      </c>
    </row>
    <row r="939" spans="5:6">
      <c r="E939" s="1">
        <v>0.46949999999999997</v>
      </c>
      <c r="F939" s="2">
        <v>4.7899999999999998E-2</v>
      </c>
    </row>
    <row r="940" spans="5:6">
      <c r="E940" s="1">
        <v>0.47</v>
      </c>
      <c r="F940" s="2">
        <v>4.9799999999999997E-2</v>
      </c>
    </row>
    <row r="941" spans="5:6">
      <c r="E941" s="1">
        <v>0.47049999999999997</v>
      </c>
      <c r="F941" s="2">
        <v>3.7199999999999997E-2</v>
      </c>
    </row>
    <row r="942" spans="5:6">
      <c r="E942" s="1">
        <v>0.47099999999999997</v>
      </c>
      <c r="F942" s="2">
        <v>1.6500000000000001E-2</v>
      </c>
    </row>
    <row r="943" spans="5:6">
      <c r="E943" s="1">
        <v>0.47149999999999997</v>
      </c>
      <c r="F943" s="2">
        <v>-6.9999999999999999E-4</v>
      </c>
    </row>
    <row r="944" spans="5:6">
      <c r="E944" s="1">
        <v>0.47199999999999998</v>
      </c>
      <c r="F944" s="2">
        <v>-8.3999999999999995E-3</v>
      </c>
    </row>
    <row r="945" spans="5:6">
      <c r="E945" s="1">
        <v>0.47249999999999998</v>
      </c>
      <c r="F945" s="2">
        <v>8.0000000000000002E-3</v>
      </c>
    </row>
    <row r="946" spans="5:6">
      <c r="E946" s="1">
        <v>0.47299999999999998</v>
      </c>
      <c r="F946" s="2">
        <v>4.9099999999999998E-2</v>
      </c>
    </row>
    <row r="947" spans="5:6">
      <c r="E947" s="1">
        <v>0.47349999999999998</v>
      </c>
      <c r="F947" s="2">
        <v>8.8900000000000007E-2</v>
      </c>
    </row>
    <row r="948" spans="5:6">
      <c r="E948" s="1">
        <v>0.47399999999999998</v>
      </c>
      <c r="F948" s="2">
        <v>0.115</v>
      </c>
    </row>
    <row r="949" spans="5:6">
      <c r="E949" s="1">
        <v>0.47449999999999998</v>
      </c>
      <c r="F949" s="2">
        <v>0.13439999999999999</v>
      </c>
    </row>
    <row r="950" spans="5:6">
      <c r="E950" s="1">
        <v>0.47499999999999998</v>
      </c>
      <c r="F950" s="2">
        <v>0.15570000000000001</v>
      </c>
    </row>
    <row r="951" spans="5:6">
      <c r="E951" s="1">
        <v>0.47549999999999998</v>
      </c>
      <c r="F951" s="2">
        <v>0.17730000000000001</v>
      </c>
    </row>
    <row r="952" spans="5:6">
      <c r="E952" s="1">
        <v>0.47599999999999998</v>
      </c>
      <c r="F952" s="2">
        <v>0.18859999999999999</v>
      </c>
    </row>
    <row r="953" spans="5:6">
      <c r="E953" s="1">
        <v>0.47649999999999998</v>
      </c>
      <c r="F953" s="2">
        <v>0.18010000000000001</v>
      </c>
    </row>
    <row r="954" spans="5:6">
      <c r="E954" s="1">
        <v>0.47699999999999998</v>
      </c>
      <c r="F954" s="2">
        <v>0.15229999999999999</v>
      </c>
    </row>
    <row r="955" spans="5:6">
      <c r="E955" s="1">
        <v>0.47749999999999998</v>
      </c>
      <c r="F955" s="2">
        <v>0.12770000000000001</v>
      </c>
    </row>
    <row r="956" spans="5:6">
      <c r="E956" s="1">
        <v>0.47799999999999998</v>
      </c>
      <c r="F956" s="2">
        <v>0.1203</v>
      </c>
    </row>
    <row r="957" spans="5:6">
      <c r="E957" s="1">
        <v>0.47849999999999998</v>
      </c>
      <c r="F957" s="2">
        <v>0.1133</v>
      </c>
    </row>
    <row r="958" spans="5:6">
      <c r="E958" s="1">
        <v>0.47899999999999998</v>
      </c>
      <c r="F958" s="2">
        <v>9.1999999999999998E-2</v>
      </c>
    </row>
    <row r="959" spans="5:6">
      <c r="E959" s="1">
        <v>0.47949999999999998</v>
      </c>
      <c r="F959" s="2">
        <v>5.8500000000000003E-2</v>
      </c>
    </row>
    <row r="960" spans="5:6">
      <c r="E960" s="1">
        <v>0.48</v>
      </c>
      <c r="F960" s="2">
        <v>2.24E-2</v>
      </c>
    </row>
    <row r="961" spans="5:6">
      <c r="E961" s="1">
        <v>0.48049999999999998</v>
      </c>
      <c r="F961" s="2">
        <v>-8.6999999999999994E-3</v>
      </c>
    </row>
    <row r="962" spans="5:6">
      <c r="E962" s="1">
        <v>0.48099999999999998</v>
      </c>
      <c r="F962" s="2">
        <v>-2.3800000000000002E-2</v>
      </c>
    </row>
    <row r="963" spans="5:6">
      <c r="E963" s="1">
        <v>0.48149999999999998</v>
      </c>
      <c r="F963" s="2">
        <v>-2.2499999999999999E-2</v>
      </c>
    </row>
    <row r="964" spans="5:6">
      <c r="E964" s="1">
        <v>0.48199999999999998</v>
      </c>
      <c r="F964" s="2">
        <v>-1.66E-2</v>
      </c>
    </row>
    <row r="965" spans="5:6">
      <c r="E965" s="1">
        <v>0.48249999999999998</v>
      </c>
      <c r="F965" s="2">
        <v>-0.01</v>
      </c>
    </row>
    <row r="966" spans="5:6">
      <c r="E966" s="1">
        <v>0.48299999999999998</v>
      </c>
      <c r="F966" s="2">
        <v>-1.2800000000000001E-2</v>
      </c>
    </row>
    <row r="967" spans="5:6">
      <c r="E967" s="1">
        <v>0.48349999999999999</v>
      </c>
      <c r="F967" s="2">
        <v>-4.1399999999999999E-2</v>
      </c>
    </row>
    <row r="968" spans="5:6">
      <c r="E968" s="1">
        <v>0.48399999999999999</v>
      </c>
      <c r="F968" s="2">
        <v>-7.7200000000000005E-2</v>
      </c>
    </row>
    <row r="969" spans="5:6">
      <c r="E969" s="1">
        <v>0.48449999999999999</v>
      </c>
      <c r="F969" s="2">
        <v>-8.5699999999999998E-2</v>
      </c>
    </row>
    <row r="970" spans="5:6">
      <c r="E970" s="1">
        <v>0.48499999999999999</v>
      </c>
      <c r="F970" s="2">
        <v>-5.1299999999999998E-2</v>
      </c>
    </row>
    <row r="971" spans="5:6">
      <c r="E971" s="1">
        <v>0.48549999999999999</v>
      </c>
      <c r="F971" s="2">
        <v>6.6E-3</v>
      </c>
    </row>
    <row r="972" spans="5:6">
      <c r="E972" s="1">
        <v>0.48599999999999999</v>
      </c>
      <c r="F972" s="2">
        <v>6.4600000000000005E-2</v>
      </c>
    </row>
    <row r="973" spans="5:6">
      <c r="E973" s="1">
        <v>0.48649999999999999</v>
      </c>
      <c r="F973" s="2">
        <v>0.1085</v>
      </c>
    </row>
    <row r="974" spans="5:6">
      <c r="E974" s="1">
        <v>0.48699999999999999</v>
      </c>
      <c r="F974" s="2">
        <v>0.128</v>
      </c>
    </row>
    <row r="975" spans="5:6">
      <c r="E975" s="1">
        <v>0.48749999999999999</v>
      </c>
      <c r="F975" s="2">
        <v>0.1366</v>
      </c>
    </row>
    <row r="976" spans="5:6">
      <c r="E976" s="1">
        <v>0.48799999999999999</v>
      </c>
      <c r="F976" s="2">
        <v>0.1464</v>
      </c>
    </row>
    <row r="977" spans="5:6">
      <c r="E977" s="1">
        <v>0.48849999999999999</v>
      </c>
      <c r="F977" s="2">
        <v>0.16089999999999999</v>
      </c>
    </row>
    <row r="978" spans="5:6">
      <c r="E978" s="1">
        <v>0.48899999999999999</v>
      </c>
      <c r="F978" s="2">
        <v>0.17169999999999999</v>
      </c>
    </row>
    <row r="979" spans="5:6">
      <c r="E979" s="1">
        <v>0.48949999999999999</v>
      </c>
      <c r="F979" s="2">
        <v>0.16719999999999999</v>
      </c>
    </row>
    <row r="980" spans="5:6">
      <c r="E980" s="1">
        <v>0.49</v>
      </c>
      <c r="F980" s="2">
        <v>0.14299999999999999</v>
      </c>
    </row>
    <row r="981" spans="5:6">
      <c r="E981" s="1">
        <v>0.49049999999999999</v>
      </c>
      <c r="F981" s="2">
        <v>0.1205</v>
      </c>
    </row>
    <row r="982" spans="5:6">
      <c r="E982" s="1">
        <v>0.49099999999999999</v>
      </c>
      <c r="F982" s="2">
        <v>0.1123</v>
      </c>
    </row>
    <row r="983" spans="5:6">
      <c r="E983" s="1">
        <v>0.49149999999999999</v>
      </c>
      <c r="F983" s="2">
        <v>0.1217</v>
      </c>
    </row>
    <row r="984" spans="5:6">
      <c r="E984" s="1">
        <v>0.49199999999999999</v>
      </c>
      <c r="F984" s="2">
        <v>0.13930000000000001</v>
      </c>
    </row>
    <row r="985" spans="5:6">
      <c r="E985" s="1">
        <v>0.49249999999999999</v>
      </c>
      <c r="F985" s="2">
        <v>0.1542</v>
      </c>
    </row>
    <row r="986" spans="5:6">
      <c r="E986" s="1">
        <v>0.49299999999999999</v>
      </c>
      <c r="F986" s="2">
        <v>0.16889999999999999</v>
      </c>
    </row>
    <row r="987" spans="5:6">
      <c r="E987" s="1">
        <v>0.49349999999999999</v>
      </c>
      <c r="F987" s="2">
        <v>0.19089999999999999</v>
      </c>
    </row>
    <row r="988" spans="5:6">
      <c r="E988" s="1">
        <v>0.49399999999999999</v>
      </c>
      <c r="F988" s="2">
        <v>0.2024</v>
      </c>
    </row>
    <row r="989" spans="5:6">
      <c r="E989" s="1">
        <v>0.4945</v>
      </c>
      <c r="F989" s="2">
        <v>0.20530000000000001</v>
      </c>
    </row>
    <row r="990" spans="5:6">
      <c r="E990" s="1">
        <v>0.495</v>
      </c>
      <c r="F990" s="2">
        <v>0.20469999999999999</v>
      </c>
    </row>
    <row r="991" spans="5:6">
      <c r="E991" s="1">
        <v>0.4955</v>
      </c>
      <c r="F991" s="2">
        <v>0.20280000000000001</v>
      </c>
    </row>
    <row r="992" spans="5:6">
      <c r="E992" s="1">
        <v>0.496</v>
      </c>
      <c r="F992" s="2">
        <v>0.20119999999999999</v>
      </c>
    </row>
    <row r="993" spans="5:6">
      <c r="E993" s="1">
        <v>0.4965</v>
      </c>
      <c r="F993" s="2">
        <v>0.20119999999999999</v>
      </c>
    </row>
    <row r="994" spans="5:6">
      <c r="E994" s="1">
        <v>0.497</v>
      </c>
      <c r="F994" s="2">
        <v>0.20300000000000001</v>
      </c>
    </row>
    <row r="995" spans="5:6">
      <c r="E995" s="1">
        <v>0.4975</v>
      </c>
      <c r="F995" s="2">
        <v>0.2019</v>
      </c>
    </row>
    <row r="996" spans="5:6">
      <c r="E996" s="1">
        <v>0.498</v>
      </c>
      <c r="F996" s="2">
        <v>0.19789999999999999</v>
      </c>
    </row>
    <row r="997" spans="5:6">
      <c r="E997" s="1">
        <v>0.4985</v>
      </c>
      <c r="F997" s="2">
        <v>0.18920000000000001</v>
      </c>
    </row>
    <row r="998" spans="5:6">
      <c r="E998" s="1">
        <v>0.499</v>
      </c>
      <c r="F998" s="2">
        <v>0.18140000000000001</v>
      </c>
    </row>
    <row r="999" spans="5:6">
      <c r="E999" s="1">
        <v>0.4995</v>
      </c>
      <c r="F999" s="2">
        <v>0.18060000000000001</v>
      </c>
    </row>
    <row r="1000" spans="5:6">
      <c r="E1000" s="1">
        <v>0.5</v>
      </c>
      <c r="F1000" s="2">
        <v>0.17929999999999999</v>
      </c>
    </row>
    <row r="1001" spans="5:6">
      <c r="E1001" s="1">
        <v>0.50049999999999994</v>
      </c>
      <c r="F1001" s="2">
        <v>0.16880000000000001</v>
      </c>
    </row>
    <row r="1002" spans="5:6">
      <c r="E1002" s="1">
        <v>0.501</v>
      </c>
      <c r="F1002" s="2">
        <v>0.14319999999999999</v>
      </c>
    </row>
    <row r="1003" spans="5:6">
      <c r="E1003" s="1">
        <v>0.50149999999999995</v>
      </c>
      <c r="F1003" s="2">
        <v>9.0200000000000002E-2</v>
      </c>
    </row>
    <row r="1004" spans="5:6">
      <c r="E1004" s="1">
        <v>0.502</v>
      </c>
      <c r="F1004" s="2">
        <v>1.2200000000000001E-2</v>
      </c>
    </row>
    <row r="1005" spans="5:6">
      <c r="E1005" s="1">
        <v>0.50249999999999995</v>
      </c>
      <c r="F1005" s="2">
        <v>-8.2000000000000003E-2</v>
      </c>
    </row>
    <row r="1006" spans="5:6">
      <c r="E1006" s="1">
        <v>0.503</v>
      </c>
      <c r="F1006" s="2">
        <v>-0.1618</v>
      </c>
    </row>
    <row r="1007" spans="5:6">
      <c r="E1007" s="1">
        <v>0.50349999999999995</v>
      </c>
      <c r="F1007" s="2">
        <v>-0.18720000000000001</v>
      </c>
    </row>
    <row r="1008" spans="5:6">
      <c r="E1008" s="1">
        <v>0.504</v>
      </c>
      <c r="F1008" s="2">
        <v>-0.15920000000000001</v>
      </c>
    </row>
    <row r="1009" spans="5:6">
      <c r="E1009" s="1">
        <v>0.50449999999999995</v>
      </c>
      <c r="F1009" s="2">
        <v>-0.1072</v>
      </c>
    </row>
    <row r="1010" spans="5:6">
      <c r="E1010" s="1">
        <v>0.505</v>
      </c>
      <c r="F1010" s="2">
        <v>-5.57E-2</v>
      </c>
    </row>
    <row r="1011" spans="5:6">
      <c r="E1011" s="1">
        <v>0.50549999999999995</v>
      </c>
      <c r="F1011" s="2">
        <v>-3.2000000000000002E-3</v>
      </c>
    </row>
    <row r="1012" spans="5:6">
      <c r="E1012" s="1">
        <v>0.50600000000000001</v>
      </c>
      <c r="F1012" s="2">
        <v>4.5999999999999999E-2</v>
      </c>
    </row>
    <row r="1013" spans="5:6">
      <c r="E1013" s="1">
        <v>0.50649999999999995</v>
      </c>
      <c r="F1013" s="2">
        <v>7.4499999999999997E-2</v>
      </c>
    </row>
    <row r="1014" spans="5:6">
      <c r="E1014" s="1">
        <v>0.50700000000000001</v>
      </c>
      <c r="F1014" s="2">
        <v>8.8200000000000001E-2</v>
      </c>
    </row>
    <row r="1015" spans="5:6">
      <c r="E1015" s="1">
        <v>0.50749999999999995</v>
      </c>
      <c r="F1015" s="2">
        <v>9.2999999999999999E-2</v>
      </c>
    </row>
    <row r="1016" spans="5:6">
      <c r="E1016" s="1">
        <v>0.50800000000000001</v>
      </c>
      <c r="F1016" s="2">
        <v>9.5000000000000001E-2</v>
      </c>
    </row>
    <row r="1017" spans="5:6">
      <c r="E1017" s="1">
        <v>0.50849999999999995</v>
      </c>
      <c r="F1017" s="2">
        <v>9.4700000000000006E-2</v>
      </c>
    </row>
    <row r="1018" spans="5:6">
      <c r="E1018" s="1">
        <v>0.50900000000000001</v>
      </c>
      <c r="F1018" s="2">
        <v>9.8599999999999993E-2</v>
      </c>
    </row>
    <row r="1019" spans="5:6">
      <c r="E1019" s="1">
        <v>0.50949999999999995</v>
      </c>
      <c r="F1019" s="2">
        <v>0.10680000000000001</v>
      </c>
    </row>
    <row r="1020" spans="5:6">
      <c r="E1020" s="1">
        <v>0.51</v>
      </c>
      <c r="F1020" s="2">
        <v>0.12230000000000001</v>
      </c>
    </row>
    <row r="1021" spans="5:6">
      <c r="E1021" s="1">
        <v>0.51049999999999995</v>
      </c>
      <c r="F1021" s="2">
        <v>0.13819999999999999</v>
      </c>
    </row>
    <row r="1022" spans="5:6">
      <c r="E1022" s="1">
        <v>0.51100000000000001</v>
      </c>
      <c r="F1022" s="2">
        <v>0.1431</v>
      </c>
    </row>
    <row r="1023" spans="5:6">
      <c r="E1023" s="1">
        <v>0.51149999999999995</v>
      </c>
      <c r="F1023" s="2">
        <v>0.13669999999999999</v>
      </c>
    </row>
    <row r="1024" spans="5:6">
      <c r="E1024" s="1">
        <v>0.51200000000000001</v>
      </c>
      <c r="F1024" s="2">
        <v>0.13400000000000001</v>
      </c>
    </row>
    <row r="1025" spans="5:6">
      <c r="E1025" s="1">
        <v>0.51249999999999996</v>
      </c>
      <c r="F1025" s="2">
        <v>0.1341</v>
      </c>
    </row>
    <row r="1026" spans="5:6">
      <c r="E1026" s="1">
        <v>0.51300000000000001</v>
      </c>
      <c r="F1026" s="2">
        <v>0.13220000000000001</v>
      </c>
    </row>
    <row r="1027" spans="5:6">
      <c r="E1027" s="1">
        <v>0.51349999999999996</v>
      </c>
      <c r="F1027" s="2">
        <v>0.12989999999999999</v>
      </c>
    </row>
    <row r="1028" spans="5:6">
      <c r="E1028" s="1">
        <v>0.51400000000000001</v>
      </c>
      <c r="F1028" s="2">
        <v>0.12670000000000001</v>
      </c>
    </row>
    <row r="1029" spans="5:6">
      <c r="E1029" s="1">
        <v>0.51449999999999996</v>
      </c>
      <c r="F1029" s="2">
        <v>0.1221</v>
      </c>
    </row>
    <row r="1030" spans="5:6">
      <c r="E1030" s="1">
        <v>0.51500000000000001</v>
      </c>
      <c r="F1030" s="2">
        <v>0.12139999999999999</v>
      </c>
    </row>
    <row r="1031" spans="5:6">
      <c r="E1031" s="1">
        <v>0.51549999999999996</v>
      </c>
      <c r="F1031" s="2">
        <v>0.13</v>
      </c>
    </row>
    <row r="1032" spans="5:6">
      <c r="E1032" s="1">
        <v>0.51600000000000001</v>
      </c>
      <c r="F1032" s="2">
        <v>0.13270000000000001</v>
      </c>
    </row>
    <row r="1033" spans="5:6">
      <c r="E1033" s="1">
        <v>0.51649999999999996</v>
      </c>
      <c r="F1033" s="2">
        <v>0.11509999999999999</v>
      </c>
    </row>
    <row r="1034" spans="5:6">
      <c r="E1034" s="1">
        <v>0.51700000000000002</v>
      </c>
      <c r="F1034" s="2">
        <v>8.2600000000000007E-2</v>
      </c>
    </row>
    <row r="1035" spans="5:6">
      <c r="E1035" s="1">
        <v>0.51749999999999996</v>
      </c>
      <c r="F1035" s="2">
        <v>5.2200000000000003E-2</v>
      </c>
    </row>
    <row r="1036" spans="5:6">
      <c r="E1036" s="1">
        <v>0.51800000000000002</v>
      </c>
      <c r="F1036" s="2">
        <v>1.8100000000000002E-2</v>
      </c>
    </row>
    <row r="1037" spans="5:6">
      <c r="E1037" s="1">
        <v>0.51849999999999996</v>
      </c>
      <c r="F1037" s="2">
        <v>-1.8800000000000001E-2</v>
      </c>
    </row>
    <row r="1038" spans="5:6">
      <c r="E1038" s="1">
        <v>0.51900000000000002</v>
      </c>
      <c r="F1038" s="2">
        <v>-2.8799999999999999E-2</v>
      </c>
    </row>
    <row r="1039" spans="5:6">
      <c r="E1039" s="1">
        <v>0.51949999999999996</v>
      </c>
      <c r="F1039" s="2">
        <v>7.4999999999999997E-3</v>
      </c>
    </row>
    <row r="1040" spans="5:6">
      <c r="E1040" s="1">
        <v>0.52</v>
      </c>
      <c r="F1040" s="2">
        <v>6.7000000000000004E-2</v>
      </c>
    </row>
    <row r="1041" spans="5:6">
      <c r="E1041" s="1">
        <v>0.52049999999999996</v>
      </c>
      <c r="F1041" s="2">
        <v>0.1197</v>
      </c>
    </row>
    <row r="1042" spans="5:6">
      <c r="E1042" s="1">
        <v>0.52100000000000002</v>
      </c>
      <c r="F1042" s="2">
        <v>0.15310000000000001</v>
      </c>
    </row>
    <row r="1043" spans="5:6">
      <c r="E1043" s="1">
        <v>0.52149999999999996</v>
      </c>
      <c r="F1043" s="2">
        <v>0.1837</v>
      </c>
    </row>
    <row r="1044" spans="5:6">
      <c r="E1044" s="1">
        <v>0.52200000000000002</v>
      </c>
      <c r="F1044" s="2">
        <v>0.20469999999999999</v>
      </c>
    </row>
    <row r="1045" spans="5:6">
      <c r="E1045" s="1">
        <v>0.52249999999999996</v>
      </c>
      <c r="F1045" s="2">
        <v>0.21029999999999999</v>
      </c>
    </row>
    <row r="1046" spans="5:6">
      <c r="E1046" s="1">
        <v>0.52300000000000002</v>
      </c>
      <c r="F1046" s="2">
        <v>0.20430000000000001</v>
      </c>
    </row>
    <row r="1047" spans="5:6">
      <c r="E1047" s="1">
        <v>0.52349999999999997</v>
      </c>
      <c r="F1047" s="2">
        <v>0.19539999999999999</v>
      </c>
    </row>
    <row r="1048" spans="5:6">
      <c r="E1048" s="1">
        <v>0.52400000000000002</v>
      </c>
      <c r="F1048" s="2">
        <v>0.18410000000000001</v>
      </c>
    </row>
    <row r="1049" spans="5:6">
      <c r="E1049" s="1">
        <v>0.52449999999999997</v>
      </c>
      <c r="F1049" s="2">
        <v>0.1699</v>
      </c>
    </row>
    <row r="1050" spans="5:6">
      <c r="E1050" s="1">
        <v>0.52500000000000002</v>
      </c>
      <c r="F1050" s="2">
        <v>0.1613</v>
      </c>
    </row>
    <row r="1051" spans="5:6">
      <c r="E1051" s="1">
        <v>0.52549999999999997</v>
      </c>
      <c r="F1051" s="2">
        <v>0.16719999999999999</v>
      </c>
    </row>
    <row r="1052" spans="5:6">
      <c r="E1052" s="1">
        <v>0.52600000000000002</v>
      </c>
      <c r="F1052" s="2">
        <v>0.18290000000000001</v>
      </c>
    </row>
    <row r="1053" spans="5:6">
      <c r="E1053" s="1">
        <v>0.52649999999999997</v>
      </c>
      <c r="F1053" s="2">
        <v>0.19270000000000001</v>
      </c>
    </row>
    <row r="1054" spans="5:6">
      <c r="E1054" s="1">
        <v>0.52700000000000002</v>
      </c>
      <c r="F1054" s="2">
        <v>0.1915</v>
      </c>
    </row>
    <row r="1055" spans="5:6">
      <c r="E1055" s="1">
        <v>0.52749999999999997</v>
      </c>
      <c r="F1055" s="2">
        <v>0.18160000000000001</v>
      </c>
    </row>
    <row r="1056" spans="5:6">
      <c r="E1056" s="1">
        <v>0.52800000000000002</v>
      </c>
      <c r="F1056" s="2">
        <v>0.17899999999999999</v>
      </c>
    </row>
    <row r="1057" spans="5:6">
      <c r="E1057" s="1">
        <v>0.52849999999999997</v>
      </c>
      <c r="F1057" s="2">
        <v>0.1792</v>
      </c>
    </row>
    <row r="1058" spans="5:6">
      <c r="E1058" s="1">
        <v>0.52900000000000003</v>
      </c>
      <c r="F1058" s="2">
        <v>0.16450000000000001</v>
      </c>
    </row>
    <row r="1059" spans="5:6">
      <c r="E1059" s="1">
        <v>0.52949999999999997</v>
      </c>
      <c r="F1059" s="2">
        <v>0.1273</v>
      </c>
    </row>
    <row r="1060" spans="5:6">
      <c r="E1060" s="1">
        <v>0.53</v>
      </c>
      <c r="F1060" s="2">
        <v>7.6300000000000007E-2</v>
      </c>
    </row>
    <row r="1061" spans="5:6">
      <c r="E1061" s="1">
        <v>0.53049999999999997</v>
      </c>
      <c r="F1061" s="2">
        <v>3.15E-2</v>
      </c>
    </row>
    <row r="1062" spans="5:6">
      <c r="E1062" s="1">
        <v>0.53100000000000003</v>
      </c>
      <c r="F1062" s="2">
        <v>4.7000000000000002E-3</v>
      </c>
    </row>
    <row r="1063" spans="5:6">
      <c r="E1063" s="1">
        <v>0.53149999999999997</v>
      </c>
      <c r="F1063" s="2">
        <v>-1.03E-2</v>
      </c>
    </row>
    <row r="1064" spans="5:6">
      <c r="E1064" s="1">
        <v>0.53200000000000003</v>
      </c>
      <c r="F1064" s="2">
        <v>-2.2100000000000002E-2</v>
      </c>
    </row>
    <row r="1065" spans="5:6">
      <c r="E1065" s="1">
        <v>0.53249999999999997</v>
      </c>
      <c r="F1065" s="2">
        <v>-2.46E-2</v>
      </c>
    </row>
    <row r="1066" spans="5:6">
      <c r="E1066" s="1">
        <v>0.53300000000000003</v>
      </c>
      <c r="F1066" s="2">
        <v>-1.3899999999999999E-2</v>
      </c>
    </row>
    <row r="1067" spans="5:6">
      <c r="E1067" s="1">
        <v>0.53349999999999997</v>
      </c>
      <c r="F1067" s="2">
        <v>-1.7299999999999999E-2</v>
      </c>
    </row>
    <row r="1068" spans="5:6">
      <c r="E1068" s="1">
        <v>0.53400000000000003</v>
      </c>
      <c r="F1068" s="2">
        <v>-4.2700000000000002E-2</v>
      </c>
    </row>
    <row r="1069" spans="5:6">
      <c r="E1069" s="1">
        <v>0.53449999999999998</v>
      </c>
      <c r="F1069" s="2">
        <v>-7.0199999999999999E-2</v>
      </c>
    </row>
    <row r="1070" spans="5:6">
      <c r="E1070" s="1">
        <v>0.53500000000000003</v>
      </c>
      <c r="F1070" s="2">
        <v>-6.08E-2</v>
      </c>
    </row>
    <row r="1071" spans="5:6">
      <c r="E1071" s="1">
        <v>0.53549999999999998</v>
      </c>
      <c r="F1071" s="2">
        <v>-7.3000000000000001E-3</v>
      </c>
    </row>
    <row r="1072" spans="5:6">
      <c r="E1072" s="1">
        <v>0.53600000000000003</v>
      </c>
      <c r="F1072" s="2">
        <v>5.8900000000000001E-2</v>
      </c>
    </row>
    <row r="1073" spans="5:6">
      <c r="E1073" s="1">
        <v>0.53649999999999998</v>
      </c>
      <c r="F1073" s="2">
        <v>0.1091</v>
      </c>
    </row>
    <row r="1074" spans="5:6">
      <c r="E1074" s="1">
        <v>0.53700000000000003</v>
      </c>
      <c r="F1074" s="2">
        <v>0.1391</v>
      </c>
    </row>
    <row r="1075" spans="5:6">
      <c r="E1075" s="1">
        <v>0.53749999999999998</v>
      </c>
      <c r="F1075" s="2">
        <v>0.15029999999999999</v>
      </c>
    </row>
    <row r="1076" spans="5:6">
      <c r="E1076" s="1">
        <v>0.53800000000000003</v>
      </c>
      <c r="F1076" s="2">
        <v>0.1482</v>
      </c>
    </row>
    <row r="1077" spans="5:6">
      <c r="E1077" s="1">
        <v>0.53849999999999998</v>
      </c>
      <c r="F1077" s="2">
        <v>0.14130000000000001</v>
      </c>
    </row>
    <row r="1078" spans="5:6">
      <c r="E1078" s="1">
        <v>0.53900000000000003</v>
      </c>
      <c r="F1078" s="2">
        <v>0.14269999999999999</v>
      </c>
    </row>
    <row r="1079" spans="5:6">
      <c r="E1079" s="1">
        <v>0.53949999999999998</v>
      </c>
      <c r="F1079" s="2">
        <v>0.1492</v>
      </c>
    </row>
    <row r="1080" spans="5:6">
      <c r="E1080" s="1">
        <v>0.54</v>
      </c>
      <c r="F1080" s="2">
        <v>0.1542</v>
      </c>
    </row>
    <row r="1081" spans="5:6">
      <c r="E1081" s="1">
        <v>0.54049999999999998</v>
      </c>
      <c r="F1081" s="2">
        <v>0.16370000000000001</v>
      </c>
    </row>
    <row r="1082" spans="5:6">
      <c r="E1082" s="1">
        <v>0.54100000000000004</v>
      </c>
      <c r="F1082" s="2">
        <v>0.17799999999999999</v>
      </c>
    </row>
    <row r="1083" spans="5:6">
      <c r="E1083" s="1">
        <v>0.54149999999999998</v>
      </c>
      <c r="F1083" s="2">
        <v>0.1862</v>
      </c>
    </row>
    <row r="1084" spans="5:6">
      <c r="E1084" s="1">
        <v>0.54200000000000004</v>
      </c>
      <c r="F1084" s="2">
        <v>0.1855</v>
      </c>
    </row>
    <row r="1085" spans="5:6">
      <c r="E1085" s="1">
        <v>0.54249999999999998</v>
      </c>
      <c r="F1085" s="2">
        <v>0.189</v>
      </c>
    </row>
    <row r="1086" spans="5:6">
      <c r="E1086" s="1">
        <v>0.54300000000000004</v>
      </c>
      <c r="F1086" s="2">
        <v>0.1958</v>
      </c>
    </row>
    <row r="1087" spans="5:6">
      <c r="E1087" s="1">
        <v>0.54349999999999998</v>
      </c>
      <c r="F1087" s="2">
        <v>0.20300000000000001</v>
      </c>
    </row>
    <row r="1088" spans="5:6">
      <c r="E1088" s="1">
        <v>0.54400000000000004</v>
      </c>
      <c r="F1088" s="2">
        <v>0.2127</v>
      </c>
    </row>
    <row r="1089" spans="5:6">
      <c r="E1089" s="1">
        <v>0.54449999999999998</v>
      </c>
      <c r="F1089" s="2">
        <v>0.216</v>
      </c>
    </row>
    <row r="1090" spans="5:6">
      <c r="E1090" s="1">
        <v>0.54500000000000004</v>
      </c>
      <c r="F1090" s="2">
        <v>0.20449999999999999</v>
      </c>
    </row>
    <row r="1091" spans="5:6">
      <c r="E1091" s="1">
        <v>0.54549999999999998</v>
      </c>
      <c r="F1091" s="2">
        <v>0.19350000000000001</v>
      </c>
    </row>
    <row r="1092" spans="5:6">
      <c r="E1092" s="1">
        <v>0.54600000000000004</v>
      </c>
      <c r="F1092" s="2">
        <v>0.19639999999999999</v>
      </c>
    </row>
    <row r="1093" spans="5:6">
      <c r="E1093" s="1">
        <v>0.54649999999999999</v>
      </c>
      <c r="F1093" s="2">
        <v>0.20280000000000001</v>
      </c>
    </row>
    <row r="1094" spans="5:6">
      <c r="E1094" s="1">
        <v>0.54700000000000004</v>
      </c>
      <c r="F1094" s="2">
        <v>0.1925</v>
      </c>
    </row>
    <row r="1095" spans="5:6">
      <c r="E1095" s="1">
        <v>0.54749999999999999</v>
      </c>
      <c r="F1095" s="2">
        <v>0.16489999999999999</v>
      </c>
    </row>
    <row r="1096" spans="5:6">
      <c r="E1096" s="1">
        <v>0.54800000000000004</v>
      </c>
      <c r="F1096" s="2">
        <v>0.12509999999999999</v>
      </c>
    </row>
    <row r="1097" spans="5:6">
      <c r="E1097" s="1">
        <v>0.54849999999999999</v>
      </c>
      <c r="F1097" s="2">
        <v>7.2999999999999995E-2</v>
      </c>
    </row>
    <row r="1098" spans="5:6">
      <c r="E1098" s="1">
        <v>0.54900000000000004</v>
      </c>
      <c r="F1098" s="2">
        <v>2.2499999999999999E-2</v>
      </c>
    </row>
    <row r="1099" spans="5:6">
      <c r="E1099" s="1">
        <v>0.54949999999999999</v>
      </c>
      <c r="F1099" s="2">
        <v>2.2000000000000001E-3</v>
      </c>
    </row>
    <row r="1100" spans="5:6">
      <c r="E1100" s="1">
        <v>0.55000000000000004</v>
      </c>
      <c r="F1100" s="2">
        <v>1.46E-2</v>
      </c>
    </row>
    <row r="1101" spans="5:6">
      <c r="E1101" s="1">
        <v>0.55049999999999999</v>
      </c>
      <c r="F1101" s="2">
        <v>4.1200000000000001E-2</v>
      </c>
    </row>
    <row r="1102" spans="5:6">
      <c r="E1102" s="1">
        <v>0.55100000000000005</v>
      </c>
      <c r="F1102" s="2">
        <v>6.3899999999999998E-2</v>
      </c>
    </row>
    <row r="1103" spans="5:6">
      <c r="E1103" s="1">
        <v>0.55149999999999999</v>
      </c>
      <c r="F1103" s="2">
        <v>8.3299999999999999E-2</v>
      </c>
    </row>
    <row r="1104" spans="5:6">
      <c r="E1104" s="1">
        <v>0.55200000000000005</v>
      </c>
      <c r="F1104" s="2">
        <v>9.7699999999999995E-2</v>
      </c>
    </row>
    <row r="1105" spans="5:6">
      <c r="E1105" s="1">
        <v>0.55249999999999999</v>
      </c>
      <c r="F1105" s="2">
        <v>0.1002</v>
      </c>
    </row>
    <row r="1106" spans="5:6">
      <c r="E1106" s="1">
        <v>0.55300000000000005</v>
      </c>
      <c r="F1106" s="2">
        <v>0.1009</v>
      </c>
    </row>
    <row r="1107" spans="5:6">
      <c r="E1107" s="1">
        <v>0.55349999999999999</v>
      </c>
      <c r="F1107" s="2">
        <v>0.1096</v>
      </c>
    </row>
    <row r="1108" spans="5:6">
      <c r="E1108" s="1">
        <v>0.55400000000000005</v>
      </c>
      <c r="F1108" s="2">
        <v>0.13109999999999999</v>
      </c>
    </row>
    <row r="1109" spans="5:6">
      <c r="E1109" s="1">
        <v>0.55449999999999999</v>
      </c>
      <c r="F1109" s="2">
        <v>0.15210000000000001</v>
      </c>
    </row>
    <row r="1110" spans="5:6">
      <c r="E1110" s="1">
        <v>0.55500000000000005</v>
      </c>
      <c r="F1110" s="2">
        <v>0.16669999999999999</v>
      </c>
    </row>
    <row r="1111" spans="5:6">
      <c r="E1111" s="1">
        <v>0.55549999999999999</v>
      </c>
      <c r="F1111" s="2">
        <v>0.1777</v>
      </c>
    </row>
    <row r="1112" spans="5:6">
      <c r="E1112" s="1">
        <v>0.55600000000000005</v>
      </c>
      <c r="F1112" s="2">
        <v>0.1822</v>
      </c>
    </row>
    <row r="1113" spans="5:6">
      <c r="E1113" s="1">
        <v>0.55649999999999999</v>
      </c>
      <c r="F1113" s="2">
        <v>0.1908</v>
      </c>
    </row>
    <row r="1114" spans="5:6">
      <c r="E1114" s="1">
        <v>0.55700000000000005</v>
      </c>
      <c r="F1114" s="2">
        <v>0.19020000000000001</v>
      </c>
    </row>
    <row r="1115" spans="5:6">
      <c r="E1115" s="1">
        <v>0.5575</v>
      </c>
      <c r="F1115" s="2">
        <v>0.18509999999999999</v>
      </c>
    </row>
    <row r="1116" spans="5:6">
      <c r="E1116" s="1">
        <v>0.55800000000000005</v>
      </c>
      <c r="F1116" s="2">
        <v>0.1852</v>
      </c>
    </row>
    <row r="1117" spans="5:6">
      <c r="E1117" s="1">
        <v>0.5585</v>
      </c>
      <c r="F1117" s="2">
        <v>0.19089999999999999</v>
      </c>
    </row>
    <row r="1118" spans="5:6">
      <c r="E1118" s="1">
        <v>0.55900000000000005</v>
      </c>
      <c r="F1118" s="2">
        <v>0.18099999999999999</v>
      </c>
    </row>
    <row r="1119" spans="5:6">
      <c r="E1119" s="1">
        <v>0.5595</v>
      </c>
      <c r="F1119" s="2">
        <v>0.1545</v>
      </c>
    </row>
    <row r="1120" spans="5:6">
      <c r="E1120" s="1">
        <v>0.56000000000000005</v>
      </c>
      <c r="F1120" s="2">
        <v>0.12330000000000001</v>
      </c>
    </row>
    <row r="1121" spans="5:6">
      <c r="E1121" s="1">
        <v>0.5605</v>
      </c>
      <c r="F1121" s="2">
        <v>8.2500000000000004E-2</v>
      </c>
    </row>
    <row r="1122" spans="5:6">
      <c r="E1122" s="1">
        <v>0.56100000000000005</v>
      </c>
      <c r="F1122" s="2">
        <v>1.9599999999999999E-2</v>
      </c>
    </row>
    <row r="1123" spans="5:6">
      <c r="E1123" s="1">
        <v>0.5615</v>
      </c>
      <c r="F1123" s="2">
        <v>-2.6599999999999999E-2</v>
      </c>
    </row>
    <row r="1124" spans="5:6">
      <c r="E1124" s="1">
        <v>0.56200000000000006</v>
      </c>
      <c r="F1124" s="2">
        <v>-2.0299999999999999E-2</v>
      </c>
    </row>
    <row r="1125" spans="5:6">
      <c r="E1125" s="1">
        <v>0.5625</v>
      </c>
      <c r="F1125" s="2">
        <v>2.2599999999999999E-2</v>
      </c>
    </row>
    <row r="1126" spans="5:6">
      <c r="E1126" s="1">
        <v>0.56299999999999994</v>
      </c>
      <c r="F1126" s="2">
        <v>6.7400000000000002E-2</v>
      </c>
    </row>
    <row r="1127" spans="5:6">
      <c r="E1127" s="1">
        <v>0.5635</v>
      </c>
      <c r="F1127" s="2">
        <v>9.11E-2</v>
      </c>
    </row>
    <row r="1128" spans="5:6">
      <c r="E1128" s="1">
        <v>0.56399999999999995</v>
      </c>
      <c r="F1128" s="2">
        <v>0.104</v>
      </c>
    </row>
    <row r="1129" spans="5:6">
      <c r="E1129" s="1">
        <v>0.5645</v>
      </c>
      <c r="F1129" s="2">
        <v>0.13239999999999999</v>
      </c>
    </row>
    <row r="1130" spans="5:6">
      <c r="E1130" s="1">
        <v>0.56499999999999995</v>
      </c>
      <c r="F1130" s="2">
        <v>0.16669999999999999</v>
      </c>
    </row>
    <row r="1131" spans="5:6">
      <c r="E1131" s="1">
        <v>0.5655</v>
      </c>
      <c r="F1131" s="2">
        <v>0.18609999999999999</v>
      </c>
    </row>
    <row r="1132" spans="5:6">
      <c r="E1132" s="1">
        <v>0.56599999999999995</v>
      </c>
      <c r="F1132" s="2">
        <v>0.19070000000000001</v>
      </c>
    </row>
    <row r="1133" spans="5:6">
      <c r="E1133" s="1">
        <v>0.5665</v>
      </c>
      <c r="F1133" s="2">
        <v>0.1913</v>
      </c>
    </row>
    <row r="1134" spans="5:6">
      <c r="E1134" s="1">
        <v>0.56699999999999995</v>
      </c>
      <c r="F1134" s="2">
        <v>0.19170000000000001</v>
      </c>
    </row>
    <row r="1135" spans="5:6">
      <c r="E1135" s="1">
        <v>0.5675</v>
      </c>
      <c r="F1135" s="2">
        <v>0.18579999999999999</v>
      </c>
    </row>
    <row r="1136" spans="5:6">
      <c r="E1136" s="1">
        <v>0.56799999999999995</v>
      </c>
      <c r="F1136" s="2">
        <v>0.17519999999999999</v>
      </c>
    </row>
    <row r="1137" spans="5:6">
      <c r="E1137" s="1">
        <v>0.56850000000000001</v>
      </c>
      <c r="F1137" s="2">
        <v>0.1671</v>
      </c>
    </row>
    <row r="1138" spans="5:6">
      <c r="E1138" s="1">
        <v>0.56899999999999995</v>
      </c>
      <c r="F1138" s="2">
        <v>0.16250000000000001</v>
      </c>
    </row>
    <row r="1139" spans="5:6">
      <c r="E1139" s="1">
        <v>0.56950000000000001</v>
      </c>
      <c r="F1139" s="2">
        <v>0.1585</v>
      </c>
    </row>
    <row r="1140" spans="5:6">
      <c r="E1140" s="1">
        <v>0.56999999999999995</v>
      </c>
      <c r="F1140" s="2">
        <v>0.13589999999999999</v>
      </c>
    </row>
    <row r="1141" spans="5:6">
      <c r="E1141" s="1">
        <v>0.57050000000000001</v>
      </c>
      <c r="F1141" s="2">
        <v>0.1056</v>
      </c>
    </row>
    <row r="1142" spans="5:6">
      <c r="E1142" s="1">
        <v>0.57099999999999995</v>
      </c>
      <c r="F1142" s="2">
        <v>0.1011</v>
      </c>
    </row>
    <row r="1143" spans="5:6">
      <c r="E1143" s="1">
        <v>0.57150000000000001</v>
      </c>
      <c r="F1143" s="2">
        <v>0.12089999999999999</v>
      </c>
    </row>
    <row r="1144" spans="5:6">
      <c r="E1144" s="1">
        <v>0.57199999999999995</v>
      </c>
      <c r="F1144" s="2">
        <v>0.1348</v>
      </c>
    </row>
    <row r="1145" spans="5:6">
      <c r="E1145" s="1">
        <v>0.57250000000000001</v>
      </c>
      <c r="F1145" s="2">
        <v>0.13059999999999999</v>
      </c>
    </row>
    <row r="1146" spans="5:6">
      <c r="E1146" s="1">
        <v>0.57299999999999995</v>
      </c>
      <c r="F1146" s="2">
        <v>0.1239</v>
      </c>
    </row>
    <row r="1147" spans="5:6">
      <c r="E1147" s="1">
        <v>0.57350000000000001</v>
      </c>
      <c r="F1147" s="2">
        <v>0.12640000000000001</v>
      </c>
    </row>
    <row r="1148" spans="5:6">
      <c r="E1148" s="1">
        <v>0.57399999999999995</v>
      </c>
      <c r="F1148" s="2">
        <v>0.1326</v>
      </c>
    </row>
    <row r="1149" spans="5:6">
      <c r="E1149" s="1">
        <v>0.57450000000000001</v>
      </c>
      <c r="F1149" s="2">
        <v>0.1244</v>
      </c>
    </row>
    <row r="1150" spans="5:6">
      <c r="E1150" s="1">
        <v>0.57499999999999996</v>
      </c>
      <c r="F1150" s="2">
        <v>9.4500000000000001E-2</v>
      </c>
    </row>
    <row r="1151" spans="5:6">
      <c r="E1151" s="1">
        <v>0.57550000000000001</v>
      </c>
      <c r="F1151" s="2">
        <v>4.9700000000000001E-2</v>
      </c>
    </row>
    <row r="1152" spans="5:6">
      <c r="E1152" s="1">
        <v>0.57599999999999996</v>
      </c>
      <c r="F1152" s="2">
        <v>1.6400000000000001E-2</v>
      </c>
    </row>
    <row r="1153" spans="5:6">
      <c r="E1153" s="1">
        <v>0.57650000000000001</v>
      </c>
      <c r="F1153" s="2">
        <v>-8.9999999999999998E-4</v>
      </c>
    </row>
    <row r="1154" spans="5:6">
      <c r="E1154" s="1">
        <v>0.57699999999999996</v>
      </c>
      <c r="F1154" s="2">
        <v>-1.47E-2</v>
      </c>
    </row>
    <row r="1155" spans="5:6">
      <c r="E1155" s="1">
        <v>0.57750000000000001</v>
      </c>
      <c r="F1155" s="2">
        <v>-1.8800000000000001E-2</v>
      </c>
    </row>
    <row r="1156" spans="5:6">
      <c r="E1156" s="1">
        <v>0.57799999999999996</v>
      </c>
      <c r="F1156" s="2">
        <v>-5.9999999999999995E-4</v>
      </c>
    </row>
    <row r="1157" spans="5:6">
      <c r="E1157" s="1">
        <v>0.57850000000000001</v>
      </c>
      <c r="F1157" s="2">
        <v>3.1E-2</v>
      </c>
    </row>
    <row r="1158" spans="5:6">
      <c r="E1158" s="1">
        <v>0.57899999999999996</v>
      </c>
      <c r="F1158" s="2">
        <v>6.0499999999999998E-2</v>
      </c>
    </row>
    <row r="1159" spans="5:6">
      <c r="E1159" s="1">
        <v>0.57950000000000002</v>
      </c>
      <c r="F1159" s="2">
        <v>7.6300000000000007E-2</v>
      </c>
    </row>
    <row r="1160" spans="5:6">
      <c r="E1160" s="1">
        <v>0.57999999999999996</v>
      </c>
      <c r="F1160" s="2">
        <v>7.6799999999999993E-2</v>
      </c>
    </row>
    <row r="1161" spans="5:6">
      <c r="E1161" s="1">
        <v>0.58050000000000002</v>
      </c>
      <c r="F1161" s="2">
        <v>6.3700000000000007E-2</v>
      </c>
    </row>
    <row r="1162" spans="5:6">
      <c r="E1162" s="1">
        <v>0.58099999999999996</v>
      </c>
      <c r="F1162" s="2">
        <v>4.6899999999999997E-2</v>
      </c>
    </row>
    <row r="1163" spans="5:6">
      <c r="E1163" s="1">
        <v>0.58150000000000002</v>
      </c>
      <c r="F1163" s="2">
        <v>3.2800000000000003E-2</v>
      </c>
    </row>
    <row r="1164" spans="5:6">
      <c r="E1164" s="1">
        <v>0.58199999999999996</v>
      </c>
      <c r="F1164" s="2">
        <v>2.1899999999999999E-2</v>
      </c>
    </row>
    <row r="1165" spans="5:6">
      <c r="E1165" s="1">
        <v>0.58250000000000002</v>
      </c>
      <c r="F1165" s="2">
        <v>1.8E-3</v>
      </c>
    </row>
    <row r="1166" spans="5:6">
      <c r="E1166" s="1">
        <v>0.58299999999999996</v>
      </c>
      <c r="F1166" s="2">
        <v>-1.9599999999999999E-2</v>
      </c>
    </row>
    <row r="1167" spans="5:6">
      <c r="E1167" s="1">
        <v>0.58350000000000002</v>
      </c>
      <c r="F1167" s="2">
        <v>-2.29E-2</v>
      </c>
    </row>
    <row r="1168" spans="5:6">
      <c r="E1168" s="1">
        <v>0.58399999999999996</v>
      </c>
      <c r="F1168" s="2">
        <v>-2.0999999999999999E-3</v>
      </c>
    </row>
    <row r="1169" spans="5:6">
      <c r="E1169" s="1">
        <v>0.58450000000000002</v>
      </c>
      <c r="F1169" s="2">
        <v>2.4199999999999999E-2</v>
      </c>
    </row>
    <row r="1170" spans="5:6">
      <c r="E1170" s="1">
        <v>0.58499999999999996</v>
      </c>
      <c r="F1170" s="2">
        <v>3.78E-2</v>
      </c>
    </row>
    <row r="1171" spans="5:6">
      <c r="E1171" s="1">
        <v>0.58550000000000002</v>
      </c>
      <c r="F1171" s="2">
        <v>4.1500000000000002E-2</v>
      </c>
    </row>
    <row r="1172" spans="5:6">
      <c r="E1172" s="1">
        <v>0.58599999999999997</v>
      </c>
      <c r="F1172" s="2">
        <v>4.1599999999999998E-2</v>
      </c>
    </row>
    <row r="1173" spans="5:6">
      <c r="E1173" s="1">
        <v>0.58650000000000002</v>
      </c>
      <c r="F1173" s="2">
        <v>3.9399999999999998E-2</v>
      </c>
    </row>
    <row r="1174" spans="5:6">
      <c r="E1174" s="1">
        <v>0.58699999999999997</v>
      </c>
      <c r="F1174" s="2">
        <v>3.9399999999999998E-2</v>
      </c>
    </row>
    <row r="1175" spans="5:6">
      <c r="E1175" s="1">
        <v>0.58750000000000002</v>
      </c>
      <c r="F1175" s="2">
        <v>3.8199999999999998E-2</v>
      </c>
    </row>
    <row r="1176" spans="5:6">
      <c r="E1176" s="1">
        <v>0.58799999999999997</v>
      </c>
      <c r="F1176" s="2">
        <v>2.9100000000000001E-2</v>
      </c>
    </row>
    <row r="1177" spans="5:6">
      <c r="E1177" s="1">
        <v>0.58850000000000002</v>
      </c>
      <c r="F1177" s="2">
        <v>8.9999999999999993E-3</v>
      </c>
    </row>
    <row r="1178" spans="5:6">
      <c r="E1178" s="1">
        <v>0.58899999999999997</v>
      </c>
      <c r="F1178" s="2">
        <v>-2.5999999999999999E-2</v>
      </c>
    </row>
    <row r="1179" spans="5:6">
      <c r="E1179" s="1">
        <v>0.58950000000000002</v>
      </c>
      <c r="F1179" s="2">
        <v>-6.4100000000000004E-2</v>
      </c>
    </row>
    <row r="1180" spans="5:6">
      <c r="E1180" s="1">
        <v>0.59</v>
      </c>
      <c r="F1180" s="2">
        <v>-9.2799999999999994E-2</v>
      </c>
    </row>
    <row r="1181" spans="5:6">
      <c r="E1181" s="1">
        <v>0.59050000000000002</v>
      </c>
      <c r="F1181" s="2">
        <v>-0.1111</v>
      </c>
    </row>
    <row r="1182" spans="5:6">
      <c r="E1182" s="1">
        <v>0.59099999999999997</v>
      </c>
      <c r="F1182" s="2">
        <v>-0.12889999999999999</v>
      </c>
    </row>
    <row r="1183" spans="5:6">
      <c r="E1183" s="1">
        <v>0.59150000000000003</v>
      </c>
      <c r="F1183" s="2">
        <v>-0.16</v>
      </c>
    </row>
    <row r="1184" spans="5:6">
      <c r="E1184" s="1">
        <v>0.59199999999999997</v>
      </c>
      <c r="F1184" s="2">
        <v>-0.2019</v>
      </c>
    </row>
    <row r="1185" spans="5:6">
      <c r="E1185" s="1">
        <v>0.59250000000000003</v>
      </c>
      <c r="F1185" s="2">
        <v>-0.23899999999999999</v>
      </c>
    </row>
    <row r="1186" spans="5:6">
      <c r="E1186" s="1">
        <v>0.59299999999999997</v>
      </c>
      <c r="F1186" s="2">
        <v>-0.25480000000000003</v>
      </c>
    </row>
    <row r="1187" spans="5:6">
      <c r="E1187" s="1">
        <v>0.59350000000000003</v>
      </c>
      <c r="F1187" s="2">
        <v>-0.2485</v>
      </c>
    </row>
    <row r="1188" spans="5:6">
      <c r="E1188" s="1">
        <v>0.59399999999999997</v>
      </c>
      <c r="F1188" s="2">
        <v>-0.2384</v>
      </c>
    </row>
    <row r="1189" spans="5:6">
      <c r="E1189" s="1">
        <v>0.59450000000000003</v>
      </c>
      <c r="F1189" s="2">
        <v>-0.24829999999999999</v>
      </c>
    </row>
    <row r="1190" spans="5:6">
      <c r="E1190" s="1">
        <v>0.59499999999999997</v>
      </c>
      <c r="F1190" s="2">
        <v>-0.27679999999999999</v>
      </c>
    </row>
    <row r="1191" spans="5:6">
      <c r="E1191" s="1">
        <v>0.59550000000000003</v>
      </c>
      <c r="F1191" s="2">
        <v>-0.3014</v>
      </c>
    </row>
    <row r="1192" spans="5:6">
      <c r="E1192" s="1">
        <v>0.59599999999999997</v>
      </c>
      <c r="F1192" s="2">
        <v>-0.3029</v>
      </c>
    </row>
    <row r="1193" spans="5:6">
      <c r="E1193" s="1">
        <v>0.59650000000000003</v>
      </c>
      <c r="F1193" s="2">
        <v>-0.27910000000000001</v>
      </c>
    </row>
    <row r="1194" spans="5:6">
      <c r="E1194" s="1">
        <v>0.59699999999999998</v>
      </c>
      <c r="F1194" s="2">
        <v>-0.23519999999999999</v>
      </c>
    </row>
    <row r="1195" spans="5:6">
      <c r="E1195" s="1">
        <v>0.59750000000000003</v>
      </c>
      <c r="F1195" s="2">
        <v>-0.1903</v>
      </c>
    </row>
    <row r="1196" spans="5:6">
      <c r="E1196" s="1">
        <v>0.59799999999999998</v>
      </c>
      <c r="F1196" s="2">
        <v>-0.15440000000000001</v>
      </c>
    </row>
    <row r="1197" spans="5:6">
      <c r="E1197" s="1">
        <v>0.59850000000000003</v>
      </c>
      <c r="F1197" s="2">
        <v>-0.13919999999999999</v>
      </c>
    </row>
    <row r="1198" spans="5:6">
      <c r="E1198" s="1">
        <v>0.59899999999999998</v>
      </c>
      <c r="F1198" s="2">
        <v>-0.1431</v>
      </c>
    </row>
    <row r="1199" spans="5:6">
      <c r="E1199" s="1">
        <v>0.59950000000000003</v>
      </c>
      <c r="F1199" s="2">
        <v>-0.1527</v>
      </c>
    </row>
    <row r="1200" spans="5:6">
      <c r="E1200" s="1">
        <v>0.6</v>
      </c>
      <c r="F1200" s="2">
        <v>-0.16089999999999999</v>
      </c>
    </row>
    <row r="1201" spans="5:6">
      <c r="E1201" s="1">
        <v>0.60050000000000003</v>
      </c>
      <c r="F1201" s="2">
        <v>-0.1673</v>
      </c>
    </row>
    <row r="1202" spans="5:6">
      <c r="E1202" s="1">
        <v>0.60099999999999998</v>
      </c>
      <c r="F1202" s="2">
        <v>-0.15620000000000001</v>
      </c>
    </row>
    <row r="1203" spans="5:6">
      <c r="E1203" s="1">
        <v>0.60150000000000003</v>
      </c>
      <c r="F1203" s="2">
        <v>-0.12470000000000001</v>
      </c>
    </row>
    <row r="1204" spans="5:6">
      <c r="E1204" s="1">
        <v>0.60199999999999998</v>
      </c>
      <c r="F1204" s="2">
        <v>-8.5800000000000001E-2</v>
      </c>
    </row>
    <row r="1205" spans="5:6">
      <c r="E1205" s="1">
        <v>0.60250000000000004</v>
      </c>
      <c r="F1205" s="2">
        <v>-5.4699999999999999E-2</v>
      </c>
    </row>
    <row r="1206" spans="5:6">
      <c r="E1206" s="1">
        <v>0.60299999999999998</v>
      </c>
      <c r="F1206" s="2">
        <v>-2.9399999999999999E-2</v>
      </c>
    </row>
    <row r="1207" spans="5:6">
      <c r="E1207" s="1">
        <v>0.60350000000000004</v>
      </c>
      <c r="F1207" s="2">
        <v>-5.1000000000000004E-3</v>
      </c>
    </row>
    <row r="1208" spans="5:6">
      <c r="E1208" s="1">
        <v>0.60399999999999998</v>
      </c>
      <c r="F1208" s="2">
        <v>1.32E-2</v>
      </c>
    </row>
    <row r="1209" spans="5:6">
      <c r="E1209" s="1">
        <v>0.60450000000000004</v>
      </c>
      <c r="F1209" s="2">
        <v>2.8799999999999999E-2</v>
      </c>
    </row>
    <row r="1210" spans="5:6">
      <c r="E1210" s="1">
        <v>0.60499999999999998</v>
      </c>
      <c r="F1210" s="2">
        <v>4.48E-2</v>
      </c>
    </row>
    <row r="1211" spans="5:6">
      <c r="E1211" s="1">
        <v>0.60550000000000004</v>
      </c>
      <c r="F1211" s="2">
        <v>5.3199999999999997E-2</v>
      </c>
    </row>
    <row r="1212" spans="5:6">
      <c r="E1212" s="1">
        <v>0.60599999999999998</v>
      </c>
      <c r="F1212" s="2">
        <v>5.6300000000000003E-2</v>
      </c>
    </row>
    <row r="1213" spans="5:6">
      <c r="E1213" s="1">
        <v>0.60650000000000004</v>
      </c>
      <c r="F1213" s="2">
        <v>6.2399999999999997E-2</v>
      </c>
    </row>
    <row r="1214" spans="5:6">
      <c r="E1214" s="1">
        <v>0.60699999999999998</v>
      </c>
      <c r="F1214" s="2">
        <v>7.3599999999999999E-2</v>
      </c>
    </row>
    <row r="1215" spans="5:6">
      <c r="E1215" s="1">
        <v>0.60750000000000004</v>
      </c>
      <c r="F1215" s="2">
        <v>8.6300000000000002E-2</v>
      </c>
    </row>
    <row r="1216" spans="5:6">
      <c r="E1216" s="1">
        <v>0.60799999999999998</v>
      </c>
      <c r="F1216" s="2">
        <v>9.9699999999999997E-2</v>
      </c>
    </row>
    <row r="1217" spans="5:6">
      <c r="E1217" s="1">
        <v>0.60850000000000004</v>
      </c>
      <c r="F1217" s="2">
        <v>0.1012</v>
      </c>
    </row>
    <row r="1218" spans="5:6">
      <c r="E1218" s="1">
        <v>0.60899999999999999</v>
      </c>
      <c r="F1218" s="2">
        <v>8.9399999999999993E-2</v>
      </c>
    </row>
    <row r="1219" spans="5:6">
      <c r="E1219" s="1">
        <v>0.60950000000000004</v>
      </c>
      <c r="F1219" s="2">
        <v>7.9100000000000004E-2</v>
      </c>
    </row>
    <row r="1220" spans="5:6">
      <c r="E1220" s="1">
        <v>0.61</v>
      </c>
      <c r="F1220" s="2">
        <v>7.8E-2</v>
      </c>
    </row>
    <row r="1221" spans="5:6">
      <c r="E1221" s="1">
        <v>0.61050000000000004</v>
      </c>
      <c r="F1221" s="2">
        <v>8.3000000000000004E-2</v>
      </c>
    </row>
    <row r="1222" spans="5:6">
      <c r="E1222" s="1">
        <v>0.61099999999999999</v>
      </c>
      <c r="F1222" s="2">
        <v>8.2799999999999999E-2</v>
      </c>
    </row>
    <row r="1223" spans="5:6">
      <c r="E1223" s="1">
        <v>0.61150000000000004</v>
      </c>
      <c r="F1223" s="2">
        <v>7.8200000000000006E-2</v>
      </c>
    </row>
    <row r="1224" spans="5:6">
      <c r="E1224" s="1">
        <v>0.61199999999999999</v>
      </c>
      <c r="F1224" s="2">
        <v>7.3400000000000007E-2</v>
      </c>
    </row>
    <row r="1225" spans="5:6">
      <c r="E1225" s="1">
        <v>0.61250000000000004</v>
      </c>
      <c r="F1225" s="2">
        <v>7.0599999999999996E-2</v>
      </c>
    </row>
    <row r="1226" spans="5:6">
      <c r="E1226" s="1">
        <v>0.61299999999999999</v>
      </c>
      <c r="F1226" s="2">
        <v>7.2099999999999997E-2</v>
      </c>
    </row>
    <row r="1227" spans="5:6">
      <c r="E1227" s="1">
        <v>0.61350000000000005</v>
      </c>
      <c r="F1227" s="2">
        <v>8.0799999999999997E-2</v>
      </c>
    </row>
    <row r="1228" spans="5:6">
      <c r="E1228" s="1">
        <v>0.61399999999999999</v>
      </c>
      <c r="F1228" s="2">
        <v>9.2999999999999999E-2</v>
      </c>
    </row>
    <row r="1229" spans="5:6">
      <c r="E1229" s="1">
        <v>0.61450000000000005</v>
      </c>
      <c r="F1229" s="2">
        <v>0.104</v>
      </c>
    </row>
    <row r="1230" spans="5:6">
      <c r="E1230" s="1">
        <v>0.61499999999999999</v>
      </c>
      <c r="F1230" s="2">
        <v>0.1105</v>
      </c>
    </row>
    <row r="1231" spans="5:6">
      <c r="E1231" s="1">
        <v>0.61550000000000005</v>
      </c>
      <c r="F1231" s="2">
        <v>0.11119999999999999</v>
      </c>
    </row>
    <row r="1232" spans="5:6">
      <c r="E1232" s="1">
        <v>0.61599999999999999</v>
      </c>
      <c r="F1232" s="2">
        <v>0.1016</v>
      </c>
    </row>
    <row r="1233" spans="5:6">
      <c r="E1233" s="1">
        <v>0.61650000000000005</v>
      </c>
      <c r="F1233" s="2">
        <v>9.0700000000000003E-2</v>
      </c>
    </row>
    <row r="1234" spans="5:6">
      <c r="E1234" s="1">
        <v>0.61699999999999999</v>
      </c>
      <c r="F1234" s="2">
        <v>8.6300000000000002E-2</v>
      </c>
    </row>
    <row r="1235" spans="5:6">
      <c r="E1235" s="1">
        <v>0.61750000000000005</v>
      </c>
      <c r="F1235" s="2">
        <v>9.4399999999999998E-2</v>
      </c>
    </row>
    <row r="1236" spans="5:6">
      <c r="E1236" s="1">
        <v>0.61799999999999999</v>
      </c>
      <c r="F1236" s="2">
        <v>0.1056</v>
      </c>
    </row>
    <row r="1237" spans="5:6">
      <c r="E1237" s="1">
        <v>0.61850000000000005</v>
      </c>
      <c r="F1237" s="2">
        <v>0.10829999999999999</v>
      </c>
    </row>
    <row r="1238" spans="5:6">
      <c r="E1238" s="1">
        <v>0.61899999999999999</v>
      </c>
      <c r="F1238" s="2">
        <v>9.74E-2</v>
      </c>
    </row>
    <row r="1239" spans="5:6">
      <c r="E1239" s="1">
        <v>0.61950000000000005</v>
      </c>
      <c r="F1239" s="2">
        <v>7.9000000000000001E-2</v>
      </c>
    </row>
    <row r="1240" spans="5:6">
      <c r="E1240" s="1">
        <v>0.62</v>
      </c>
      <c r="F1240" s="2">
        <v>5.1299999999999998E-2</v>
      </c>
    </row>
    <row r="1241" spans="5:6">
      <c r="E1241" s="1">
        <v>0.62050000000000005</v>
      </c>
      <c r="F1241" s="2">
        <v>3.0700000000000002E-2</v>
      </c>
    </row>
    <row r="1242" spans="5:6">
      <c r="E1242" s="1">
        <v>0.621</v>
      </c>
      <c r="F1242" s="2">
        <v>1.7100000000000001E-2</v>
      </c>
    </row>
    <row r="1243" spans="5:6">
      <c r="E1243" s="1">
        <v>0.62150000000000005</v>
      </c>
      <c r="F1243" s="2">
        <v>7.4000000000000003E-3</v>
      </c>
    </row>
    <row r="1244" spans="5:6">
      <c r="E1244" s="1">
        <v>0.622</v>
      </c>
      <c r="F1244" s="2">
        <v>9.9000000000000008E-3</v>
      </c>
    </row>
    <row r="1245" spans="5:6">
      <c r="E1245" s="1">
        <v>0.62250000000000005</v>
      </c>
      <c r="F1245" s="2">
        <v>2.8899999999999999E-2</v>
      </c>
    </row>
    <row r="1246" spans="5:6">
      <c r="E1246" s="1">
        <v>0.623</v>
      </c>
      <c r="F1246" s="2">
        <v>5.2699999999999997E-2</v>
      </c>
    </row>
    <row r="1247" spans="5:6">
      <c r="E1247" s="1">
        <v>0.62350000000000005</v>
      </c>
      <c r="F1247" s="2">
        <v>7.1199999999999999E-2</v>
      </c>
    </row>
    <row r="1248" spans="5:6">
      <c r="E1248" s="1">
        <v>0.624</v>
      </c>
      <c r="F1248" s="2">
        <v>7.4300000000000005E-2</v>
      </c>
    </row>
    <row r="1249" spans="5:6">
      <c r="E1249" s="1">
        <v>0.62450000000000006</v>
      </c>
      <c r="F1249" s="2">
        <v>7.3999999999999996E-2</v>
      </c>
    </row>
    <row r="1250" spans="5:6">
      <c r="E1250" s="1">
        <v>0.625</v>
      </c>
      <c r="F1250" s="2">
        <v>8.8599999999999998E-2</v>
      </c>
    </row>
    <row r="1251" spans="5:6">
      <c r="E1251" s="1">
        <v>0.62549999999999994</v>
      </c>
      <c r="F1251" s="2">
        <v>0.107</v>
      </c>
    </row>
    <row r="1252" spans="5:6">
      <c r="E1252" s="1">
        <v>0.626</v>
      </c>
      <c r="F1252" s="2">
        <v>0.10589999999999999</v>
      </c>
    </row>
    <row r="1253" spans="5:6">
      <c r="E1253" s="1">
        <v>0.62649999999999995</v>
      </c>
      <c r="F1253" s="2">
        <v>9.5600000000000004E-2</v>
      </c>
    </row>
    <row r="1254" spans="5:6">
      <c r="E1254" s="1">
        <v>0.627</v>
      </c>
      <c r="F1254" s="2">
        <v>9.0999999999999998E-2</v>
      </c>
    </row>
    <row r="1255" spans="5:6">
      <c r="E1255" s="1">
        <v>0.62749999999999995</v>
      </c>
      <c r="F1255" s="2">
        <v>9.6500000000000002E-2</v>
      </c>
    </row>
    <row r="1256" spans="5:6">
      <c r="E1256" s="1">
        <v>0.628</v>
      </c>
      <c r="F1256" s="2">
        <v>0.1018</v>
      </c>
    </row>
    <row r="1257" spans="5:6">
      <c r="E1257" s="1">
        <v>0.62849999999999995</v>
      </c>
      <c r="F1257" s="2">
        <v>0.1003</v>
      </c>
    </row>
    <row r="1258" spans="5:6">
      <c r="E1258" s="1">
        <v>0.629</v>
      </c>
      <c r="F1258" s="2">
        <v>9.4600000000000004E-2</v>
      </c>
    </row>
    <row r="1259" spans="5:6">
      <c r="E1259" s="1">
        <v>0.62949999999999995</v>
      </c>
      <c r="F1259" s="2">
        <v>7.0099999999999996E-2</v>
      </c>
    </row>
    <row r="1260" spans="5:6">
      <c r="E1260" s="1">
        <v>0.63</v>
      </c>
      <c r="F1260" s="2">
        <v>1.47E-2</v>
      </c>
    </row>
    <row r="1261" spans="5:6">
      <c r="E1261" s="1">
        <v>0.63049999999999995</v>
      </c>
      <c r="F1261" s="2">
        <v>-6.5600000000000006E-2</v>
      </c>
    </row>
    <row r="1262" spans="5:6">
      <c r="E1262" s="1">
        <v>0.63100000000000001</v>
      </c>
      <c r="F1262" s="2">
        <v>-0.13320000000000001</v>
      </c>
    </row>
    <row r="1263" spans="5:6">
      <c r="E1263" s="1">
        <v>0.63149999999999995</v>
      </c>
      <c r="F1263" s="2">
        <v>-0.15090000000000001</v>
      </c>
    </row>
    <row r="1264" spans="5:6">
      <c r="E1264" s="1">
        <v>0.63200000000000001</v>
      </c>
      <c r="F1264" s="2">
        <v>-0.12609999999999999</v>
      </c>
    </row>
    <row r="1265" spans="5:6">
      <c r="E1265" s="1">
        <v>0.63249999999999995</v>
      </c>
      <c r="F1265" s="2">
        <v>-9.3100000000000002E-2</v>
      </c>
    </row>
    <row r="1266" spans="5:6">
      <c r="E1266" s="1">
        <v>0.63300000000000001</v>
      </c>
      <c r="F1266" s="2">
        <v>-7.3999999999999996E-2</v>
      </c>
    </row>
    <row r="1267" spans="5:6">
      <c r="E1267" s="1">
        <v>0.63349999999999995</v>
      </c>
      <c r="F1267" s="2">
        <v>-7.3200000000000001E-2</v>
      </c>
    </row>
    <row r="1268" spans="5:6">
      <c r="E1268" s="1">
        <v>0.63400000000000001</v>
      </c>
      <c r="F1268" s="2">
        <v>-8.2199999999999995E-2</v>
      </c>
    </row>
    <row r="1269" spans="5:6">
      <c r="E1269" s="1">
        <v>0.63449999999999995</v>
      </c>
      <c r="F1269" s="2">
        <v>-7.51E-2</v>
      </c>
    </row>
    <row r="1270" spans="5:6">
      <c r="E1270" s="1">
        <v>0.63500000000000001</v>
      </c>
      <c r="F1270" s="2">
        <v>-3.7400000000000003E-2</v>
      </c>
    </row>
    <row r="1271" spans="5:6">
      <c r="E1271" s="1">
        <v>0.63549999999999995</v>
      </c>
      <c r="F1271" s="2">
        <v>1.2800000000000001E-2</v>
      </c>
    </row>
    <row r="1272" spans="5:6">
      <c r="E1272" s="1">
        <v>0.63600000000000001</v>
      </c>
      <c r="F1272" s="2">
        <v>0.06</v>
      </c>
    </row>
    <row r="1273" spans="5:6">
      <c r="E1273" s="1">
        <v>0.63649999999999995</v>
      </c>
      <c r="F1273" s="2">
        <v>9.7799999999999998E-2</v>
      </c>
    </row>
    <row r="1274" spans="5:6">
      <c r="E1274" s="1">
        <v>0.63700000000000001</v>
      </c>
      <c r="F1274" s="2">
        <v>0.1166</v>
      </c>
    </row>
    <row r="1275" spans="5:6">
      <c r="E1275" s="1">
        <v>0.63749999999999996</v>
      </c>
      <c r="F1275" s="2">
        <v>0.1202</v>
      </c>
    </row>
    <row r="1276" spans="5:6">
      <c r="E1276" s="1">
        <v>0.63800000000000001</v>
      </c>
      <c r="F1276" s="2">
        <v>0.1235</v>
      </c>
    </row>
    <row r="1277" spans="5:6">
      <c r="E1277" s="1">
        <v>0.63849999999999996</v>
      </c>
      <c r="F1277" s="2">
        <v>0.12640000000000001</v>
      </c>
    </row>
    <row r="1278" spans="5:6">
      <c r="E1278" s="1">
        <v>0.63900000000000001</v>
      </c>
      <c r="F1278" s="2">
        <v>0.1298</v>
      </c>
    </row>
    <row r="1279" spans="5:6">
      <c r="E1279" s="1">
        <v>0.63949999999999996</v>
      </c>
      <c r="F1279" s="2">
        <v>0.12720000000000001</v>
      </c>
    </row>
    <row r="1280" spans="5:6">
      <c r="E1280" s="1">
        <v>0.64</v>
      </c>
      <c r="F1280" s="2">
        <v>0.12230000000000001</v>
      </c>
    </row>
    <row r="1281" spans="5:6">
      <c r="E1281" s="1">
        <v>0.64049999999999996</v>
      </c>
      <c r="F1281" s="2">
        <v>0.1195</v>
      </c>
    </row>
    <row r="1282" spans="5:6">
      <c r="E1282" s="1">
        <v>0.64100000000000001</v>
      </c>
      <c r="F1282" s="2">
        <v>0.1119</v>
      </c>
    </row>
    <row r="1283" spans="5:6">
      <c r="E1283" s="1">
        <v>0.64149999999999996</v>
      </c>
      <c r="F1283" s="2">
        <v>9.9400000000000002E-2</v>
      </c>
    </row>
    <row r="1284" spans="5:6">
      <c r="E1284" s="1">
        <v>0.64200000000000002</v>
      </c>
      <c r="F1284" s="2">
        <v>9.8199999999999996E-2</v>
      </c>
    </row>
    <row r="1285" spans="5:6">
      <c r="E1285" s="1">
        <v>0.64249999999999996</v>
      </c>
      <c r="F1285" s="2">
        <v>0.1037</v>
      </c>
    </row>
    <row r="1286" spans="5:6">
      <c r="E1286" s="1">
        <v>0.64300000000000002</v>
      </c>
      <c r="F1286" s="2">
        <v>0.1018</v>
      </c>
    </row>
    <row r="1287" spans="5:6">
      <c r="E1287" s="1">
        <v>0.64349999999999996</v>
      </c>
      <c r="F1287" s="2">
        <v>9.3600000000000003E-2</v>
      </c>
    </row>
    <row r="1288" spans="5:6">
      <c r="E1288" s="1">
        <v>0.64400000000000002</v>
      </c>
      <c r="F1288" s="2">
        <v>8.7499999999999994E-2</v>
      </c>
    </row>
    <row r="1289" spans="5:6">
      <c r="E1289" s="1">
        <v>0.64449999999999996</v>
      </c>
      <c r="F1289" s="2">
        <v>8.5599999999999996E-2</v>
      </c>
    </row>
    <row r="1290" spans="5:6">
      <c r="E1290" s="1">
        <v>0.64500000000000002</v>
      </c>
      <c r="F1290" s="2">
        <v>8.4900000000000003E-2</v>
      </c>
    </row>
    <row r="1291" spans="5:6">
      <c r="E1291" s="1">
        <v>0.64549999999999996</v>
      </c>
      <c r="F1291" s="2">
        <v>8.4500000000000006E-2</v>
      </c>
    </row>
    <row r="1292" spans="5:6">
      <c r="E1292" s="1">
        <v>0.64600000000000002</v>
      </c>
      <c r="F1292" s="2">
        <v>7.9600000000000004E-2</v>
      </c>
    </row>
    <row r="1293" spans="5:6">
      <c r="E1293" s="1">
        <v>0.64649999999999996</v>
      </c>
      <c r="F1293" s="2">
        <v>6.6400000000000001E-2</v>
      </c>
    </row>
    <row r="1294" spans="5:6">
      <c r="E1294" s="1">
        <v>0.64700000000000002</v>
      </c>
      <c r="F1294" s="2">
        <v>4.0599999999999997E-2</v>
      </c>
    </row>
    <row r="1295" spans="5:6">
      <c r="E1295" s="1">
        <v>0.64749999999999996</v>
      </c>
      <c r="F1295" s="2">
        <v>1.66E-2</v>
      </c>
    </row>
    <row r="1296" spans="5:6">
      <c r="E1296" s="1">
        <v>0.64800000000000002</v>
      </c>
      <c r="F1296" s="2">
        <v>7.3000000000000001E-3</v>
      </c>
    </row>
    <row r="1297" spans="5:6">
      <c r="E1297" s="1">
        <v>0.64849999999999997</v>
      </c>
      <c r="F1297" s="2">
        <v>5.0000000000000001E-4</v>
      </c>
    </row>
    <row r="1298" spans="5:6">
      <c r="E1298" s="1">
        <v>0.64900000000000002</v>
      </c>
      <c r="F1298" s="2">
        <v>-8.0000000000000002E-3</v>
      </c>
    </row>
    <row r="1299" spans="5:6">
      <c r="E1299" s="1">
        <v>0.64949999999999997</v>
      </c>
      <c r="F1299" s="2">
        <v>-2.3300000000000001E-2</v>
      </c>
    </row>
    <row r="1300" spans="5:6">
      <c r="E1300" s="1">
        <v>0.65</v>
      </c>
      <c r="F1300" s="2">
        <v>-5.21E-2</v>
      </c>
    </row>
    <row r="1301" spans="5:6">
      <c r="E1301" s="1">
        <v>0.65049999999999997</v>
      </c>
      <c r="F1301" s="2">
        <v>-8.9499999999999996E-2</v>
      </c>
    </row>
    <row r="1302" spans="5:6">
      <c r="E1302" s="1">
        <v>0.65100000000000002</v>
      </c>
      <c r="F1302" s="2">
        <v>-0.1057</v>
      </c>
    </row>
    <row r="1303" spans="5:6">
      <c r="E1303" s="1">
        <v>0.65149999999999997</v>
      </c>
      <c r="F1303" s="2">
        <v>-7.8899999999999998E-2</v>
      </c>
    </row>
    <row r="1304" spans="5:6">
      <c r="E1304" s="1">
        <v>0.65200000000000002</v>
      </c>
      <c r="F1304" s="2">
        <v>-3.1099999999999999E-2</v>
      </c>
    </row>
    <row r="1305" spans="5:6">
      <c r="E1305" s="1">
        <v>0.65249999999999997</v>
      </c>
      <c r="F1305" s="2">
        <v>4.1999999999999997E-3</v>
      </c>
    </row>
    <row r="1306" spans="5:6">
      <c r="E1306" s="1">
        <v>0.65300000000000002</v>
      </c>
      <c r="F1306" s="2">
        <v>2.1999999999999999E-2</v>
      </c>
    </row>
    <row r="1307" spans="5:6">
      <c r="E1307" s="1">
        <v>0.65349999999999997</v>
      </c>
      <c r="F1307" s="2">
        <v>3.5000000000000003E-2</v>
      </c>
    </row>
    <row r="1308" spans="5:6">
      <c r="E1308" s="1">
        <v>0.65400000000000003</v>
      </c>
      <c r="F1308" s="2">
        <v>5.1299999999999998E-2</v>
      </c>
    </row>
    <row r="1309" spans="5:6">
      <c r="E1309" s="1">
        <v>0.65449999999999997</v>
      </c>
      <c r="F1309" s="2">
        <v>7.6200000000000004E-2</v>
      </c>
    </row>
    <row r="1310" spans="5:6">
      <c r="E1310" s="1">
        <v>0.65500000000000003</v>
      </c>
      <c r="F1310" s="2">
        <v>0.10879999999999999</v>
      </c>
    </row>
    <row r="1311" spans="5:6">
      <c r="E1311" s="1">
        <v>0.65549999999999997</v>
      </c>
      <c r="F1311" s="2">
        <v>0.1265</v>
      </c>
    </row>
    <row r="1312" spans="5:6">
      <c r="E1312" s="1">
        <v>0.65600000000000003</v>
      </c>
      <c r="F1312" s="2">
        <v>0.11890000000000001</v>
      </c>
    </row>
    <row r="1313" spans="5:6">
      <c r="E1313" s="1">
        <v>0.65649999999999997</v>
      </c>
      <c r="F1313" s="2">
        <v>0.105</v>
      </c>
    </row>
    <row r="1314" spans="5:6">
      <c r="E1314" s="1">
        <v>0.65700000000000003</v>
      </c>
      <c r="F1314" s="2">
        <v>0.10680000000000001</v>
      </c>
    </row>
    <row r="1315" spans="5:6">
      <c r="E1315" s="1">
        <v>0.65749999999999997</v>
      </c>
      <c r="F1315" s="2">
        <v>0.1203</v>
      </c>
    </row>
    <row r="1316" spans="5:6">
      <c r="E1316" s="1">
        <v>0.65800000000000003</v>
      </c>
      <c r="F1316" s="2">
        <v>0.12620000000000001</v>
      </c>
    </row>
    <row r="1317" spans="5:6">
      <c r="E1317" s="1">
        <v>0.65849999999999997</v>
      </c>
      <c r="F1317" s="2">
        <v>0.11559999999999999</v>
      </c>
    </row>
    <row r="1318" spans="5:6">
      <c r="E1318" s="1">
        <v>0.65900000000000003</v>
      </c>
      <c r="F1318" s="2">
        <v>0.1069</v>
      </c>
    </row>
    <row r="1319" spans="5:6">
      <c r="E1319" s="1">
        <v>0.65949999999999998</v>
      </c>
      <c r="F1319" s="2">
        <v>0.1024</v>
      </c>
    </row>
    <row r="1320" spans="5:6">
      <c r="E1320" s="1">
        <v>0.66</v>
      </c>
      <c r="F1320" s="2">
        <v>9.69E-2</v>
      </c>
    </row>
    <row r="1321" spans="5:6">
      <c r="E1321" s="1">
        <v>0.66049999999999998</v>
      </c>
      <c r="F1321" s="2">
        <v>8.9700000000000002E-2</v>
      </c>
    </row>
    <row r="1322" spans="5:6">
      <c r="E1322" s="1">
        <v>0.66100000000000003</v>
      </c>
      <c r="F1322" s="2">
        <v>8.0500000000000002E-2</v>
      </c>
    </row>
    <row r="1323" spans="5:6">
      <c r="E1323" s="1">
        <v>0.66149999999999998</v>
      </c>
      <c r="F1323" s="2">
        <v>7.5499999999999998E-2</v>
      </c>
    </row>
    <row r="1324" spans="5:6">
      <c r="E1324" s="1">
        <v>0.66200000000000003</v>
      </c>
      <c r="F1324" s="2">
        <v>7.5899999999999995E-2</v>
      </c>
    </row>
    <row r="1325" spans="5:6">
      <c r="E1325" s="1">
        <v>0.66249999999999998</v>
      </c>
      <c r="F1325" s="2">
        <v>8.1199999999999994E-2</v>
      </c>
    </row>
    <row r="1326" spans="5:6">
      <c r="E1326" s="1">
        <v>0.66300000000000003</v>
      </c>
      <c r="F1326" s="2">
        <v>8.6400000000000005E-2</v>
      </c>
    </row>
    <row r="1327" spans="5:6">
      <c r="E1327" s="1">
        <v>0.66349999999999998</v>
      </c>
      <c r="F1327" s="2">
        <v>8.9399999999999993E-2</v>
      </c>
    </row>
    <row r="1328" spans="5:6">
      <c r="E1328" s="1">
        <v>0.66400000000000003</v>
      </c>
      <c r="F1328" s="2">
        <v>9.3600000000000003E-2</v>
      </c>
    </row>
    <row r="1329" spans="5:6">
      <c r="E1329" s="1">
        <v>0.66449999999999998</v>
      </c>
      <c r="F1329" s="2">
        <v>9.2700000000000005E-2</v>
      </c>
    </row>
    <row r="1330" spans="5:6">
      <c r="E1330" s="1">
        <v>0.66500000000000004</v>
      </c>
      <c r="F1330" s="2">
        <v>8.3699999999999997E-2</v>
      </c>
    </row>
    <row r="1331" spans="5:6">
      <c r="E1331" s="1">
        <v>0.66549999999999998</v>
      </c>
      <c r="F1331" s="2">
        <v>7.7399999999999997E-2</v>
      </c>
    </row>
    <row r="1332" spans="5:6">
      <c r="E1332" s="1">
        <v>0.66600000000000004</v>
      </c>
      <c r="F1332" s="2">
        <v>5.5100000000000003E-2</v>
      </c>
    </row>
    <row r="1333" spans="5:6">
      <c r="E1333" s="1">
        <v>0.66649999999999998</v>
      </c>
      <c r="F1333" s="2">
        <v>4.7000000000000002E-3</v>
      </c>
    </row>
    <row r="1334" spans="5:6">
      <c r="E1334" s="1">
        <v>0.66700000000000004</v>
      </c>
      <c r="F1334" s="2">
        <v>-6.6900000000000001E-2</v>
      </c>
    </row>
    <row r="1335" spans="5:6">
      <c r="E1335" s="1">
        <v>0.66749999999999998</v>
      </c>
      <c r="F1335" s="2">
        <v>-0.1409</v>
      </c>
    </row>
    <row r="1336" spans="5:6">
      <c r="E1336" s="1">
        <v>0.66800000000000004</v>
      </c>
      <c r="F1336" s="2">
        <v>-0.2059</v>
      </c>
    </row>
    <row r="1337" spans="5:6">
      <c r="E1337" s="1">
        <v>0.66849999999999998</v>
      </c>
      <c r="F1337" s="2">
        <v>-0.2366</v>
      </c>
    </row>
    <row r="1338" spans="5:6">
      <c r="E1338" s="1">
        <v>0.66900000000000004</v>
      </c>
      <c r="F1338" s="2">
        <v>-0.2117</v>
      </c>
    </row>
    <row r="1339" spans="5:6">
      <c r="E1339" s="1">
        <v>0.66949999999999998</v>
      </c>
      <c r="F1339" s="2">
        <v>-0.14130000000000001</v>
      </c>
    </row>
    <row r="1340" spans="5:6">
      <c r="E1340" s="1">
        <v>0.67</v>
      </c>
      <c r="F1340" s="2">
        <v>-5.7500000000000002E-2</v>
      </c>
    </row>
    <row r="1341" spans="5:6">
      <c r="E1341" s="1">
        <v>0.67049999999999998</v>
      </c>
      <c r="F1341" s="2">
        <v>9.2999999999999992E-3</v>
      </c>
    </row>
    <row r="1342" spans="5:6">
      <c r="E1342" s="1">
        <v>0.67100000000000004</v>
      </c>
      <c r="F1342" s="2">
        <v>5.3900000000000003E-2</v>
      </c>
    </row>
    <row r="1343" spans="5:6">
      <c r="E1343" s="1">
        <v>0.67149999999999999</v>
      </c>
      <c r="F1343" s="2">
        <v>7.9100000000000004E-2</v>
      </c>
    </row>
    <row r="1344" spans="5:6">
      <c r="E1344" s="1">
        <v>0.67200000000000004</v>
      </c>
      <c r="F1344" s="2">
        <v>9.9900000000000003E-2</v>
      </c>
    </row>
    <row r="1345" spans="5:6">
      <c r="E1345" s="1">
        <v>0.67249999999999999</v>
      </c>
      <c r="F1345" s="2">
        <v>0.11600000000000001</v>
      </c>
    </row>
    <row r="1346" spans="5:6">
      <c r="E1346" s="1">
        <v>0.67300000000000004</v>
      </c>
      <c r="F1346" s="2">
        <v>0.1211</v>
      </c>
    </row>
    <row r="1347" spans="5:6">
      <c r="E1347" s="1">
        <v>0.67349999999999999</v>
      </c>
      <c r="F1347" s="2">
        <v>0.11700000000000001</v>
      </c>
    </row>
    <row r="1348" spans="5:6">
      <c r="E1348" s="1">
        <v>0.67400000000000004</v>
      </c>
      <c r="F1348" s="2">
        <v>0.1115</v>
      </c>
    </row>
    <row r="1349" spans="5:6">
      <c r="E1349" s="1">
        <v>0.67449999999999999</v>
      </c>
      <c r="F1349" s="2">
        <v>0.1055</v>
      </c>
    </row>
    <row r="1350" spans="5:6">
      <c r="E1350" s="1">
        <v>0.67500000000000004</v>
      </c>
      <c r="F1350" s="2">
        <v>9.9000000000000005E-2</v>
      </c>
    </row>
    <row r="1351" spans="5:6">
      <c r="E1351" s="1">
        <v>0.67549999999999999</v>
      </c>
      <c r="F1351" s="2">
        <v>9.0700000000000003E-2</v>
      </c>
    </row>
    <row r="1352" spans="5:6">
      <c r="E1352" s="1">
        <v>0.67600000000000005</v>
      </c>
      <c r="F1352" s="2">
        <v>7.9399999999999998E-2</v>
      </c>
    </row>
    <row r="1353" spans="5:6">
      <c r="E1353" s="1">
        <v>0.67649999999999999</v>
      </c>
      <c r="F1353" s="2">
        <v>6.6699999999999995E-2</v>
      </c>
    </row>
    <row r="1354" spans="5:6">
      <c r="E1354" s="1">
        <v>0.67700000000000005</v>
      </c>
      <c r="F1354" s="2">
        <v>5.4699999999999999E-2</v>
      </c>
    </row>
    <row r="1355" spans="5:6">
      <c r="E1355" s="1">
        <v>0.67749999999999999</v>
      </c>
      <c r="F1355" s="2">
        <v>2.4299999999999999E-2</v>
      </c>
    </row>
    <row r="1356" spans="5:6">
      <c r="E1356" s="1">
        <v>0.67800000000000005</v>
      </c>
      <c r="F1356" s="2">
        <v>-0.04</v>
      </c>
    </row>
    <row r="1357" spans="5:6">
      <c r="E1357" s="1">
        <v>0.67849999999999999</v>
      </c>
      <c r="F1357" s="2">
        <v>-0.1096</v>
      </c>
    </row>
    <row r="1358" spans="5:6">
      <c r="E1358" s="1">
        <v>0.67900000000000005</v>
      </c>
      <c r="F1358" s="2">
        <v>-0.15670000000000001</v>
      </c>
    </row>
    <row r="1359" spans="5:6">
      <c r="E1359" s="1">
        <v>0.67949999999999999</v>
      </c>
      <c r="F1359" s="2">
        <v>-0.18659999999999999</v>
      </c>
    </row>
    <row r="1360" spans="5:6">
      <c r="E1360" s="1">
        <v>0.68</v>
      </c>
      <c r="F1360" s="2">
        <v>-0.22320000000000001</v>
      </c>
    </row>
    <row r="1361" spans="5:6">
      <c r="E1361" s="1">
        <v>0.68049999999999999</v>
      </c>
      <c r="F1361" s="2">
        <v>-0.26150000000000001</v>
      </c>
    </row>
    <row r="1362" spans="5:6">
      <c r="E1362" s="1">
        <v>0.68100000000000005</v>
      </c>
      <c r="F1362" s="2">
        <v>-0.27800000000000002</v>
      </c>
    </row>
    <row r="1363" spans="5:6">
      <c r="E1363" s="1">
        <v>0.68149999999999999</v>
      </c>
      <c r="F1363" s="2">
        <v>-0.25729999999999997</v>
      </c>
    </row>
    <row r="1364" spans="5:6">
      <c r="E1364" s="1">
        <v>0.68200000000000005</v>
      </c>
      <c r="F1364" s="2">
        <v>-0.21279999999999999</v>
      </c>
    </row>
    <row r="1365" spans="5:6">
      <c r="E1365" s="1">
        <v>0.6825</v>
      </c>
      <c r="F1365" s="2">
        <v>-0.15260000000000001</v>
      </c>
    </row>
    <row r="1366" spans="5:6">
      <c r="E1366" s="1">
        <v>0.68300000000000005</v>
      </c>
      <c r="F1366" s="2">
        <v>-8.5199999999999998E-2</v>
      </c>
    </row>
    <row r="1367" spans="5:6">
      <c r="E1367" s="1">
        <v>0.6835</v>
      </c>
      <c r="F1367" s="2">
        <v>-2.9100000000000001E-2</v>
      </c>
    </row>
    <row r="1368" spans="5:6">
      <c r="E1368" s="1">
        <v>0.68400000000000005</v>
      </c>
      <c r="F1368" s="2">
        <v>1.49E-2</v>
      </c>
    </row>
    <row r="1369" spans="5:6">
      <c r="E1369" s="1">
        <v>0.6845</v>
      </c>
      <c r="F1369" s="2">
        <v>5.0799999999999998E-2</v>
      </c>
    </row>
    <row r="1370" spans="5:6">
      <c r="E1370" s="1">
        <v>0.68500000000000005</v>
      </c>
      <c r="F1370" s="2">
        <v>7.9299999999999995E-2</v>
      </c>
    </row>
    <row r="1371" spans="5:6">
      <c r="E1371" s="1">
        <v>0.6855</v>
      </c>
      <c r="F1371" s="2">
        <v>9.9500000000000005E-2</v>
      </c>
    </row>
    <row r="1372" spans="5:6">
      <c r="E1372" s="1">
        <v>0.68600000000000005</v>
      </c>
      <c r="F1372" s="2">
        <v>0.1086</v>
      </c>
    </row>
    <row r="1373" spans="5:6">
      <c r="E1373" s="1">
        <v>0.6865</v>
      </c>
      <c r="F1373" s="2">
        <v>0.1113</v>
      </c>
    </row>
    <row r="1374" spans="5:6">
      <c r="E1374" s="1">
        <v>0.68700000000000006</v>
      </c>
      <c r="F1374" s="2">
        <v>0.1166</v>
      </c>
    </row>
    <row r="1375" spans="5:6">
      <c r="E1375" s="1">
        <v>0.6875</v>
      </c>
      <c r="F1375" s="2">
        <v>0.11119999999999999</v>
      </c>
    </row>
    <row r="1376" spans="5:6">
      <c r="E1376" s="1">
        <v>0.68799999999999994</v>
      </c>
      <c r="F1376" s="2">
        <v>9.6000000000000002E-2</v>
      </c>
    </row>
    <row r="1377" spans="5:6">
      <c r="E1377" s="1">
        <v>0.6885</v>
      </c>
      <c r="F1377" s="2">
        <v>9.1399999999999995E-2</v>
      </c>
    </row>
    <row r="1378" spans="5:6">
      <c r="E1378" s="1">
        <v>0.68899999999999995</v>
      </c>
      <c r="F1378" s="2">
        <v>0.1048</v>
      </c>
    </row>
    <row r="1379" spans="5:6">
      <c r="E1379" s="1">
        <v>0.6895</v>
      </c>
      <c r="F1379" s="2">
        <v>0.1208</v>
      </c>
    </row>
    <row r="1380" spans="5:6">
      <c r="E1380" s="1">
        <v>0.69</v>
      </c>
      <c r="F1380" s="2">
        <v>0.1222</v>
      </c>
    </row>
    <row r="1381" spans="5:6">
      <c r="E1381" s="1">
        <v>0.6905</v>
      </c>
      <c r="F1381" s="2">
        <v>0.1115</v>
      </c>
    </row>
    <row r="1382" spans="5:6">
      <c r="E1382" s="1">
        <v>0.69099999999999995</v>
      </c>
      <c r="F1382" s="2">
        <v>9.6100000000000005E-2</v>
      </c>
    </row>
    <row r="1383" spans="5:6">
      <c r="E1383" s="1">
        <v>0.6915</v>
      </c>
      <c r="F1383" s="2">
        <v>7.8700000000000006E-2</v>
      </c>
    </row>
    <row r="1384" spans="5:6">
      <c r="E1384" s="1">
        <v>0.69199999999999995</v>
      </c>
      <c r="F1384" s="2">
        <v>7.0900000000000005E-2</v>
      </c>
    </row>
    <row r="1385" spans="5:6">
      <c r="E1385" s="1">
        <v>0.6925</v>
      </c>
      <c r="F1385" s="2">
        <v>8.3099999999999993E-2</v>
      </c>
    </row>
    <row r="1386" spans="5:6">
      <c r="E1386" s="1">
        <v>0.69299999999999995</v>
      </c>
      <c r="F1386" s="2">
        <v>0.10059999999999999</v>
      </c>
    </row>
    <row r="1387" spans="5:6">
      <c r="E1387" s="1">
        <v>0.69350000000000001</v>
      </c>
      <c r="F1387" s="2">
        <v>0.1038</v>
      </c>
    </row>
    <row r="1388" spans="5:6">
      <c r="E1388" s="1">
        <v>0.69399999999999995</v>
      </c>
      <c r="F1388" s="2">
        <v>9.5799999999999996E-2</v>
      </c>
    </row>
    <row r="1389" spans="5:6">
      <c r="E1389" s="1">
        <v>0.69450000000000001</v>
      </c>
      <c r="F1389" s="2">
        <v>9.6299999999999997E-2</v>
      </c>
    </row>
    <row r="1390" spans="5:6">
      <c r="E1390" s="1">
        <v>0.69499999999999995</v>
      </c>
      <c r="F1390" s="2">
        <v>0.1002</v>
      </c>
    </row>
    <row r="1391" spans="5:6">
      <c r="E1391" s="1">
        <v>0.69550000000000001</v>
      </c>
      <c r="F1391" s="2">
        <v>9.7299999999999998E-2</v>
      </c>
    </row>
    <row r="1392" spans="5:6">
      <c r="E1392" s="1">
        <v>0.69599999999999995</v>
      </c>
      <c r="F1392" s="2">
        <v>9.1800000000000007E-2</v>
      </c>
    </row>
    <row r="1393" spans="5:6">
      <c r="E1393" s="1">
        <v>0.69650000000000001</v>
      </c>
      <c r="F1393" s="2">
        <v>8.8700000000000001E-2</v>
      </c>
    </row>
    <row r="1394" spans="5:6">
      <c r="E1394" s="1">
        <v>0.69699999999999995</v>
      </c>
      <c r="F1394" s="2">
        <v>8.6099999999999996E-2</v>
      </c>
    </row>
    <row r="1395" spans="5:6">
      <c r="E1395" s="1">
        <v>0.69750000000000001</v>
      </c>
      <c r="F1395" s="2">
        <v>8.2699999999999996E-2</v>
      </c>
    </row>
    <row r="1396" spans="5:6">
      <c r="E1396" s="1">
        <v>0.69799999999999995</v>
      </c>
      <c r="F1396" s="2">
        <v>8.3099999999999993E-2</v>
      </c>
    </row>
    <row r="1397" spans="5:6">
      <c r="E1397" s="1">
        <v>0.69850000000000001</v>
      </c>
      <c r="F1397" s="2">
        <v>6.9400000000000003E-2</v>
      </c>
    </row>
    <row r="1398" spans="5:6">
      <c r="E1398" s="1">
        <v>0.69899999999999995</v>
      </c>
      <c r="F1398" s="2">
        <v>3.3399999999999999E-2</v>
      </c>
    </row>
    <row r="1399" spans="5:6">
      <c r="E1399" s="1">
        <v>0.69950000000000001</v>
      </c>
      <c r="F1399" s="2">
        <v>-2.8E-3</v>
      </c>
    </row>
    <row r="1400" spans="5:6">
      <c r="E1400" s="1">
        <v>0.7</v>
      </c>
      <c r="F1400" s="2">
        <v>-1.9699999999999999E-2</v>
      </c>
    </row>
    <row r="1401" spans="5:6">
      <c r="E1401" s="1">
        <v>0.70050000000000001</v>
      </c>
      <c r="F1401" s="2">
        <v>-1.54E-2</v>
      </c>
    </row>
    <row r="1402" spans="5:6">
      <c r="E1402" s="1">
        <v>0.70099999999999996</v>
      </c>
      <c r="F1402" s="2">
        <v>-1.9E-3</v>
      </c>
    </row>
    <row r="1403" spans="5:6">
      <c r="E1403" s="1">
        <v>0.70150000000000001</v>
      </c>
      <c r="F1403" s="2">
        <v>1.23E-2</v>
      </c>
    </row>
    <row r="1404" spans="5:6">
      <c r="E1404" s="1">
        <v>0.70199999999999996</v>
      </c>
      <c r="F1404" s="2">
        <v>3.0099999999999998E-2</v>
      </c>
    </row>
    <row r="1405" spans="5:6">
      <c r="E1405" s="1">
        <v>0.70250000000000001</v>
      </c>
      <c r="F1405" s="2">
        <v>4.7899999999999998E-2</v>
      </c>
    </row>
    <row r="1406" spans="5:6">
      <c r="E1406" s="1">
        <v>0.70299999999999996</v>
      </c>
      <c r="F1406" s="2">
        <v>5.2999999999999999E-2</v>
      </c>
    </row>
    <row r="1407" spans="5:6">
      <c r="E1407" s="1">
        <v>0.70350000000000001</v>
      </c>
      <c r="F1407" s="2">
        <v>4.8099999999999997E-2</v>
      </c>
    </row>
    <row r="1408" spans="5:6">
      <c r="E1408" s="1">
        <v>0.70399999999999996</v>
      </c>
      <c r="F1408" s="2">
        <v>0.05</v>
      </c>
    </row>
    <row r="1409" spans="5:6">
      <c r="E1409" s="1">
        <v>0.70450000000000002</v>
      </c>
      <c r="F1409" s="2">
        <v>6.4899999999999999E-2</v>
      </c>
    </row>
    <row r="1410" spans="5:6">
      <c r="E1410" s="1">
        <v>0.70499999999999996</v>
      </c>
      <c r="F1410" s="2">
        <v>8.3400000000000002E-2</v>
      </c>
    </row>
    <row r="1411" spans="5:6">
      <c r="E1411" s="1">
        <v>0.70550000000000002</v>
      </c>
      <c r="F1411" s="2">
        <v>9.8400000000000001E-2</v>
      </c>
    </row>
    <row r="1412" spans="5:6">
      <c r="E1412" s="1">
        <v>0.70599999999999996</v>
      </c>
      <c r="F1412" s="2">
        <v>0.113</v>
      </c>
    </row>
    <row r="1413" spans="5:6">
      <c r="E1413" s="1">
        <v>0.70650000000000002</v>
      </c>
      <c r="F1413" s="2">
        <v>0.1265</v>
      </c>
    </row>
    <row r="1414" spans="5:6">
      <c r="E1414" s="1">
        <v>0.70699999999999996</v>
      </c>
      <c r="F1414" s="2">
        <v>0.13589999999999999</v>
      </c>
    </row>
    <row r="1415" spans="5:6">
      <c r="E1415" s="1">
        <v>0.70750000000000002</v>
      </c>
      <c r="F1415" s="2">
        <v>0.14180000000000001</v>
      </c>
    </row>
    <row r="1416" spans="5:6">
      <c r="E1416" s="1">
        <v>0.70799999999999996</v>
      </c>
      <c r="F1416" s="2">
        <v>0.14710000000000001</v>
      </c>
    </row>
    <row r="1417" spans="5:6">
      <c r="E1417" s="1">
        <v>0.70850000000000002</v>
      </c>
      <c r="F1417" s="2">
        <v>0.15989999999999999</v>
      </c>
    </row>
    <row r="1418" spans="5:6">
      <c r="E1418" s="1">
        <v>0.70899999999999996</v>
      </c>
      <c r="F1418" s="2">
        <v>0.17150000000000001</v>
      </c>
    </row>
    <row r="1419" spans="5:6">
      <c r="E1419" s="1">
        <v>0.70950000000000002</v>
      </c>
      <c r="F1419" s="2">
        <v>0.1782</v>
      </c>
    </row>
    <row r="1420" spans="5:6">
      <c r="E1420" s="1">
        <v>0.71</v>
      </c>
      <c r="F1420" s="2">
        <v>0.18029999999999999</v>
      </c>
    </row>
    <row r="1421" spans="5:6">
      <c r="E1421" s="1">
        <v>0.71050000000000002</v>
      </c>
      <c r="F1421" s="2">
        <v>0.1782</v>
      </c>
    </row>
    <row r="1422" spans="5:6">
      <c r="E1422" s="1">
        <v>0.71099999999999997</v>
      </c>
      <c r="F1422" s="2">
        <v>0.17849999999999999</v>
      </c>
    </row>
    <row r="1423" spans="5:6">
      <c r="E1423" s="1">
        <v>0.71150000000000002</v>
      </c>
      <c r="F1423" s="2">
        <v>0.1862</v>
      </c>
    </row>
    <row r="1424" spans="5:6">
      <c r="E1424" s="1">
        <v>0.71199999999999997</v>
      </c>
      <c r="F1424" s="2">
        <v>0.19009999999999999</v>
      </c>
    </row>
    <row r="1425" spans="5:6">
      <c r="E1425" s="1">
        <v>0.71250000000000002</v>
      </c>
      <c r="F1425" s="2">
        <v>0.18679999999999999</v>
      </c>
    </row>
    <row r="1426" spans="5:6">
      <c r="E1426" s="1">
        <v>0.71299999999999997</v>
      </c>
      <c r="F1426" s="2">
        <v>0.18160000000000001</v>
      </c>
    </row>
    <row r="1427" spans="5:6">
      <c r="E1427" s="1">
        <v>0.71350000000000002</v>
      </c>
      <c r="F1427" s="2">
        <v>0.1764</v>
      </c>
    </row>
    <row r="1428" spans="5:6">
      <c r="E1428" s="1">
        <v>0.71399999999999997</v>
      </c>
      <c r="F1428" s="2">
        <v>0.16789999999999999</v>
      </c>
    </row>
    <row r="1429" spans="5:6">
      <c r="E1429" s="1">
        <v>0.71450000000000002</v>
      </c>
      <c r="F1429" s="2">
        <v>0.14849999999999999</v>
      </c>
    </row>
    <row r="1430" spans="5:6">
      <c r="E1430" s="1">
        <v>0.71499999999999997</v>
      </c>
      <c r="F1430" s="2">
        <v>0.13139999999999999</v>
      </c>
    </row>
    <row r="1431" spans="5:6">
      <c r="E1431" s="1">
        <v>0.71550000000000002</v>
      </c>
      <c r="F1431" s="2">
        <v>0.12809999999999999</v>
      </c>
    </row>
    <row r="1432" spans="5:6">
      <c r="E1432" s="1">
        <v>0.71599999999999997</v>
      </c>
      <c r="F1432" s="2">
        <v>0.13569999999999999</v>
      </c>
    </row>
    <row r="1433" spans="5:6">
      <c r="E1433" s="1">
        <v>0.71650000000000003</v>
      </c>
      <c r="F1433" s="2">
        <v>0.14480000000000001</v>
      </c>
    </row>
    <row r="1434" spans="5:6">
      <c r="E1434" s="1">
        <v>0.71699999999999997</v>
      </c>
      <c r="F1434" s="2">
        <v>0.13950000000000001</v>
      </c>
    </row>
    <row r="1435" spans="5:6">
      <c r="E1435" s="1">
        <v>0.71750000000000003</v>
      </c>
      <c r="F1435" s="2">
        <v>0.1164</v>
      </c>
    </row>
    <row r="1436" spans="5:6">
      <c r="E1436" s="1">
        <v>0.71799999999999997</v>
      </c>
      <c r="F1436" s="2">
        <v>8.5999999999999993E-2</v>
      </c>
    </row>
    <row r="1437" spans="5:6">
      <c r="E1437" s="1">
        <v>0.71850000000000003</v>
      </c>
      <c r="F1437" s="2">
        <v>6.0600000000000001E-2</v>
      </c>
    </row>
    <row r="1438" spans="5:6">
      <c r="E1438" s="1">
        <v>0.71899999999999997</v>
      </c>
      <c r="F1438" s="2">
        <v>3.32E-2</v>
      </c>
    </row>
    <row r="1439" spans="5:6">
      <c r="E1439" s="1">
        <v>0.71950000000000003</v>
      </c>
      <c r="F1439" s="2">
        <v>-1.2999999999999999E-2</v>
      </c>
    </row>
    <row r="1440" spans="5:6">
      <c r="E1440" s="1">
        <v>0.72</v>
      </c>
      <c r="F1440" s="2">
        <v>-5.6099999999999997E-2</v>
      </c>
    </row>
    <row r="1441" spans="5:6">
      <c r="E1441" s="1">
        <v>0.72050000000000003</v>
      </c>
      <c r="F1441" s="2">
        <v>-0.06</v>
      </c>
    </row>
    <row r="1442" spans="5:6">
      <c r="E1442" s="1">
        <v>0.72099999999999997</v>
      </c>
      <c r="F1442" s="2">
        <v>-1.24E-2</v>
      </c>
    </row>
    <row r="1443" spans="5:6">
      <c r="E1443" s="1">
        <v>0.72150000000000003</v>
      </c>
      <c r="F1443" s="2">
        <v>4.8500000000000001E-2</v>
      </c>
    </row>
    <row r="1444" spans="5:6">
      <c r="E1444" s="1">
        <v>0.72199999999999998</v>
      </c>
      <c r="F1444" s="2">
        <v>8.8400000000000006E-2</v>
      </c>
    </row>
    <row r="1445" spans="5:6">
      <c r="E1445" s="1">
        <v>0.72250000000000003</v>
      </c>
      <c r="F1445" s="2">
        <v>0.10920000000000001</v>
      </c>
    </row>
    <row r="1446" spans="5:6">
      <c r="E1446" s="1">
        <v>0.72299999999999998</v>
      </c>
      <c r="F1446" s="2">
        <v>0.12820000000000001</v>
      </c>
    </row>
    <row r="1447" spans="5:6">
      <c r="E1447" s="1">
        <v>0.72350000000000003</v>
      </c>
      <c r="F1447" s="2">
        <v>0.14380000000000001</v>
      </c>
    </row>
    <row r="1448" spans="5:6">
      <c r="E1448" s="1">
        <v>0.72399999999999998</v>
      </c>
      <c r="F1448" s="2">
        <v>0.14599999999999999</v>
      </c>
    </row>
    <row r="1449" spans="5:6">
      <c r="E1449" s="1">
        <v>0.72450000000000003</v>
      </c>
      <c r="F1449" s="2">
        <v>0.1391</v>
      </c>
    </row>
    <row r="1450" spans="5:6">
      <c r="E1450" s="1">
        <v>0.72499999999999998</v>
      </c>
      <c r="F1450" s="2">
        <v>0.14249999999999999</v>
      </c>
    </row>
    <row r="1451" spans="5:6">
      <c r="E1451" s="1">
        <v>0.72550000000000003</v>
      </c>
      <c r="F1451" s="2">
        <v>0.1431</v>
      </c>
    </row>
    <row r="1452" spans="5:6">
      <c r="E1452" s="1">
        <v>0.72599999999999998</v>
      </c>
      <c r="F1452" s="2">
        <v>0.1268</v>
      </c>
    </row>
    <row r="1453" spans="5:6">
      <c r="E1453" s="1">
        <v>0.72650000000000003</v>
      </c>
      <c r="F1453" s="2">
        <v>0.1135</v>
      </c>
    </row>
    <row r="1454" spans="5:6">
      <c r="E1454" s="1">
        <v>0.72699999999999998</v>
      </c>
      <c r="F1454" s="2">
        <v>0.1135</v>
      </c>
    </row>
    <row r="1455" spans="5:6">
      <c r="E1455" s="1">
        <v>0.72750000000000004</v>
      </c>
      <c r="F1455" s="2">
        <v>0.11070000000000001</v>
      </c>
    </row>
    <row r="1456" spans="5:6">
      <c r="E1456" s="1">
        <v>0.72799999999999998</v>
      </c>
      <c r="F1456" s="2">
        <v>9.9599999999999994E-2</v>
      </c>
    </row>
    <row r="1457" spans="5:6">
      <c r="E1457" s="1">
        <v>0.72850000000000004</v>
      </c>
      <c r="F1457" s="2">
        <v>8.8400000000000006E-2</v>
      </c>
    </row>
    <row r="1458" spans="5:6">
      <c r="E1458" s="1">
        <v>0.72899999999999998</v>
      </c>
      <c r="F1458" s="2">
        <v>7.5200000000000003E-2</v>
      </c>
    </row>
    <row r="1459" spans="5:6">
      <c r="E1459" s="1">
        <v>0.72950000000000004</v>
      </c>
      <c r="F1459" s="2">
        <v>5.9900000000000002E-2</v>
      </c>
    </row>
    <row r="1460" spans="5:6">
      <c r="E1460" s="1">
        <v>0.73</v>
      </c>
      <c r="F1460" s="2">
        <v>4.2099999999999999E-2</v>
      </c>
    </row>
    <row r="1461" spans="5:6">
      <c r="E1461" s="1">
        <v>0.73050000000000004</v>
      </c>
      <c r="F1461" s="2">
        <v>2.23E-2</v>
      </c>
    </row>
    <row r="1462" spans="5:6">
      <c r="E1462" s="1">
        <v>0.73099999999999998</v>
      </c>
      <c r="F1462" s="2">
        <v>1.06E-2</v>
      </c>
    </row>
    <row r="1463" spans="5:6">
      <c r="E1463" s="1">
        <v>0.73150000000000004</v>
      </c>
      <c r="F1463" s="2">
        <v>3.09E-2</v>
      </c>
    </row>
    <row r="1464" spans="5:6">
      <c r="E1464" s="1">
        <v>0.73199999999999998</v>
      </c>
      <c r="F1464" s="2">
        <v>7.0199999999999999E-2</v>
      </c>
    </row>
    <row r="1465" spans="5:6">
      <c r="E1465" s="1">
        <v>0.73250000000000004</v>
      </c>
      <c r="F1465" s="2">
        <v>9.8699999999999996E-2</v>
      </c>
    </row>
    <row r="1466" spans="5:6">
      <c r="E1466" s="1">
        <v>0.73299999999999998</v>
      </c>
      <c r="F1466" s="2">
        <v>0.1008</v>
      </c>
    </row>
    <row r="1467" spans="5:6">
      <c r="E1467" s="1">
        <v>0.73350000000000004</v>
      </c>
      <c r="F1467" s="2">
        <v>8.6499999999999994E-2</v>
      </c>
    </row>
    <row r="1468" spans="5:6">
      <c r="E1468" s="1">
        <v>0.73399999999999999</v>
      </c>
      <c r="F1468" s="2">
        <v>7.22E-2</v>
      </c>
    </row>
    <row r="1469" spans="5:6">
      <c r="E1469" s="1">
        <v>0.73450000000000004</v>
      </c>
      <c r="F1469" s="2">
        <v>5.7000000000000002E-2</v>
      </c>
    </row>
    <row r="1470" spans="5:6">
      <c r="E1470" s="1">
        <v>0.73499999999999999</v>
      </c>
      <c r="F1470" s="2">
        <v>5.3999999999999999E-2</v>
      </c>
    </row>
    <row r="1471" spans="5:6">
      <c r="E1471" s="1">
        <v>0.73550000000000004</v>
      </c>
      <c r="F1471" s="2">
        <v>8.6800000000000002E-2</v>
      </c>
    </row>
    <row r="1472" spans="5:6">
      <c r="E1472" s="1">
        <v>0.73599999999999999</v>
      </c>
      <c r="F1472" s="2">
        <v>0.1426</v>
      </c>
    </row>
    <row r="1473" spans="5:6">
      <c r="E1473" s="1">
        <v>0.73650000000000004</v>
      </c>
      <c r="F1473" s="2">
        <v>0.18840000000000001</v>
      </c>
    </row>
    <row r="1474" spans="5:6">
      <c r="E1474" s="1">
        <v>0.73699999999999999</v>
      </c>
      <c r="F1474" s="2">
        <v>0.2084</v>
      </c>
    </row>
    <row r="1475" spans="5:6">
      <c r="E1475" s="1">
        <v>0.73750000000000004</v>
      </c>
      <c r="F1475" s="2">
        <v>0.2019</v>
      </c>
    </row>
    <row r="1476" spans="5:6">
      <c r="E1476" s="1">
        <v>0.73799999999999999</v>
      </c>
      <c r="F1476" s="2">
        <v>0.18090000000000001</v>
      </c>
    </row>
    <row r="1477" spans="5:6">
      <c r="E1477" s="1">
        <v>0.73850000000000005</v>
      </c>
      <c r="F1477" s="2">
        <v>0.15790000000000001</v>
      </c>
    </row>
    <row r="1478" spans="5:6">
      <c r="E1478" s="1">
        <v>0.73899999999999999</v>
      </c>
      <c r="F1478" s="2">
        <v>0.1421</v>
      </c>
    </row>
    <row r="1479" spans="5:6">
      <c r="E1479" s="1">
        <v>0.73950000000000005</v>
      </c>
      <c r="F1479" s="2">
        <v>0.13239999999999999</v>
      </c>
    </row>
    <row r="1480" spans="5:6">
      <c r="E1480" s="1">
        <v>0.74</v>
      </c>
      <c r="F1480" s="2">
        <v>0.1226</v>
      </c>
    </row>
    <row r="1481" spans="5:6">
      <c r="E1481" s="1">
        <v>0.74050000000000005</v>
      </c>
      <c r="F1481" s="2">
        <v>0.1172</v>
      </c>
    </row>
    <row r="1482" spans="5:6">
      <c r="E1482" s="1">
        <v>0.74099999999999999</v>
      </c>
      <c r="F1482" s="2">
        <v>0.1235</v>
      </c>
    </row>
    <row r="1483" spans="5:6">
      <c r="E1483" s="1">
        <v>0.74150000000000005</v>
      </c>
      <c r="F1483" s="2">
        <v>0.13739999999999999</v>
      </c>
    </row>
    <row r="1484" spans="5:6">
      <c r="E1484" s="1">
        <v>0.74199999999999999</v>
      </c>
      <c r="F1484" s="2">
        <v>0.1474</v>
      </c>
    </row>
    <row r="1485" spans="5:6">
      <c r="E1485" s="1">
        <v>0.74250000000000005</v>
      </c>
      <c r="F1485" s="2">
        <v>0.15720000000000001</v>
      </c>
    </row>
    <row r="1486" spans="5:6">
      <c r="E1486" s="1">
        <v>0.74299999999999999</v>
      </c>
      <c r="F1486" s="2">
        <v>0.15679999999999999</v>
      </c>
    </row>
    <row r="1487" spans="5:6">
      <c r="E1487" s="1">
        <v>0.74350000000000005</v>
      </c>
      <c r="F1487" s="2">
        <v>0.14549999999999999</v>
      </c>
    </row>
    <row r="1488" spans="5:6">
      <c r="E1488" s="1">
        <v>0.74399999999999999</v>
      </c>
      <c r="F1488" s="2">
        <v>0.13250000000000001</v>
      </c>
    </row>
    <row r="1489" spans="5:6">
      <c r="E1489" s="1">
        <v>0.74450000000000005</v>
      </c>
      <c r="F1489" s="2">
        <v>0.12520000000000001</v>
      </c>
    </row>
    <row r="1490" spans="5:6">
      <c r="E1490" s="1">
        <v>0.745</v>
      </c>
      <c r="F1490" s="2">
        <v>0.12509999999999999</v>
      </c>
    </row>
    <row r="1491" spans="5:6">
      <c r="E1491" s="1">
        <v>0.74550000000000005</v>
      </c>
      <c r="F1491" s="2">
        <v>0.13819999999999999</v>
      </c>
    </row>
    <row r="1492" spans="5:6">
      <c r="E1492" s="1">
        <v>0.746</v>
      </c>
      <c r="F1492" s="2">
        <v>0.15440000000000001</v>
      </c>
    </row>
    <row r="1493" spans="5:6">
      <c r="E1493" s="1">
        <v>0.74650000000000005</v>
      </c>
      <c r="F1493" s="2">
        <v>0.1595</v>
      </c>
    </row>
    <row r="1494" spans="5:6">
      <c r="E1494" s="1">
        <v>0.747</v>
      </c>
      <c r="F1494" s="2">
        <v>0.15840000000000001</v>
      </c>
    </row>
    <row r="1495" spans="5:6">
      <c r="E1495" s="1">
        <v>0.74750000000000005</v>
      </c>
      <c r="F1495" s="2">
        <v>0.15090000000000001</v>
      </c>
    </row>
    <row r="1496" spans="5:6">
      <c r="E1496" s="1">
        <v>0.748</v>
      </c>
      <c r="F1496" s="2">
        <v>0.1386</v>
      </c>
    </row>
    <row r="1497" spans="5:6">
      <c r="E1497" s="1">
        <v>0.74850000000000005</v>
      </c>
      <c r="F1497" s="2">
        <v>0.12590000000000001</v>
      </c>
    </row>
    <row r="1498" spans="5:6">
      <c r="E1498" s="1">
        <v>0.749</v>
      </c>
      <c r="F1498" s="2">
        <v>0.1283</v>
      </c>
    </row>
    <row r="1499" spans="5:6">
      <c r="E1499" s="1">
        <v>0.74950000000000006</v>
      </c>
      <c r="F1499" s="2">
        <v>0.14749999999999999</v>
      </c>
    </row>
    <row r="1500" spans="5:6">
      <c r="E1500" s="1">
        <v>0.75</v>
      </c>
      <c r="F1500" s="2">
        <v>0.15859999999999999</v>
      </c>
    </row>
    <row r="1501" spans="5:6">
      <c r="E1501" s="1">
        <v>0.75049999999999994</v>
      </c>
      <c r="F1501" s="2">
        <v>0.1595</v>
      </c>
    </row>
    <row r="1502" spans="5:6">
      <c r="E1502" s="1">
        <v>0.751</v>
      </c>
      <c r="F1502" s="2">
        <v>0.14910000000000001</v>
      </c>
    </row>
    <row r="1503" spans="5:6">
      <c r="E1503" s="1">
        <v>0.75149999999999995</v>
      </c>
      <c r="F1503" s="2">
        <v>0.13780000000000001</v>
      </c>
    </row>
    <row r="1504" spans="5:6">
      <c r="E1504" s="1">
        <v>0.752</v>
      </c>
      <c r="F1504" s="2">
        <v>0.13250000000000001</v>
      </c>
    </row>
    <row r="1505" spans="5:6">
      <c r="E1505" s="1">
        <v>0.75249999999999995</v>
      </c>
      <c r="F1505" s="2">
        <v>0.13</v>
      </c>
    </row>
    <row r="1506" spans="5:6">
      <c r="E1506" s="1">
        <v>0.753</v>
      </c>
      <c r="F1506" s="2">
        <v>0.12839999999999999</v>
      </c>
    </row>
    <row r="1507" spans="5:6">
      <c r="E1507" s="1">
        <v>0.75349999999999995</v>
      </c>
      <c r="F1507" s="2">
        <v>0.1318</v>
      </c>
    </row>
    <row r="1508" spans="5:6">
      <c r="E1508" s="1">
        <v>0.754</v>
      </c>
      <c r="F1508" s="2">
        <v>0.13780000000000001</v>
      </c>
    </row>
    <row r="1509" spans="5:6">
      <c r="E1509" s="1">
        <v>0.75449999999999995</v>
      </c>
      <c r="F1509" s="2">
        <v>0.13350000000000001</v>
      </c>
    </row>
    <row r="1510" spans="5:6">
      <c r="E1510" s="1">
        <v>0.755</v>
      </c>
      <c r="F1510" s="2">
        <v>0.11990000000000001</v>
      </c>
    </row>
    <row r="1511" spans="5:6">
      <c r="E1511" s="1">
        <v>0.75549999999999995</v>
      </c>
      <c r="F1511" s="2">
        <v>0.111</v>
      </c>
    </row>
    <row r="1512" spans="5:6">
      <c r="E1512" s="1">
        <v>0.75600000000000001</v>
      </c>
      <c r="F1512" s="2">
        <v>0.1055</v>
      </c>
    </row>
    <row r="1513" spans="5:6">
      <c r="E1513" s="1">
        <v>0.75649999999999995</v>
      </c>
      <c r="F1513" s="2">
        <v>0.1024</v>
      </c>
    </row>
    <row r="1514" spans="5:6">
      <c r="E1514" s="1">
        <v>0.75700000000000001</v>
      </c>
      <c r="F1514" s="2">
        <v>9.8000000000000004E-2</v>
      </c>
    </row>
    <row r="1515" spans="5:6">
      <c r="E1515" s="1">
        <v>0.75749999999999995</v>
      </c>
      <c r="F1515" s="2">
        <v>9.3100000000000002E-2</v>
      </c>
    </row>
    <row r="1516" spans="5:6">
      <c r="E1516" s="1">
        <v>0.75800000000000001</v>
      </c>
      <c r="F1516" s="2">
        <v>8.4500000000000006E-2</v>
      </c>
    </row>
    <row r="1517" spans="5:6">
      <c r="E1517" s="1">
        <v>0.75849999999999995</v>
      </c>
      <c r="F1517" s="2">
        <v>7.4099999999999999E-2</v>
      </c>
    </row>
    <row r="1518" spans="5:6">
      <c r="E1518" s="1">
        <v>0.75900000000000001</v>
      </c>
      <c r="F1518" s="2">
        <v>6.0100000000000001E-2</v>
      </c>
    </row>
    <row r="1519" spans="5:6">
      <c r="E1519" s="1">
        <v>0.75949999999999995</v>
      </c>
      <c r="F1519" s="2">
        <v>3.4299999999999997E-2</v>
      </c>
    </row>
    <row r="1520" spans="5:6">
      <c r="E1520" s="1">
        <v>0.76</v>
      </c>
      <c r="F1520" s="2">
        <v>5.7000000000000002E-3</v>
      </c>
    </row>
    <row r="1521" spans="5:6">
      <c r="E1521" s="1">
        <v>0.76049999999999995</v>
      </c>
      <c r="F1521" s="2">
        <v>-7.1999999999999998E-3</v>
      </c>
    </row>
    <row r="1522" spans="5:6">
      <c r="E1522" s="1">
        <v>0.76100000000000001</v>
      </c>
      <c r="F1522" s="2">
        <v>-1.04E-2</v>
      </c>
    </row>
    <row r="1523" spans="5:6">
      <c r="E1523" s="1">
        <v>0.76149999999999995</v>
      </c>
      <c r="F1523" s="2">
        <v>-2.5499999999999998E-2</v>
      </c>
    </row>
    <row r="1524" spans="5:6">
      <c r="E1524" s="1">
        <v>0.76200000000000001</v>
      </c>
      <c r="F1524" s="2">
        <v>-4.5699999999999998E-2</v>
      </c>
    </row>
    <row r="1525" spans="5:6">
      <c r="E1525" s="1">
        <v>0.76249999999999996</v>
      </c>
      <c r="F1525" s="2">
        <v>-4.6699999999999998E-2</v>
      </c>
    </row>
    <row r="1526" spans="5:6">
      <c r="E1526" s="1">
        <v>0.76300000000000001</v>
      </c>
      <c r="F1526" s="2">
        <v>-2.8899999999999999E-2</v>
      </c>
    </row>
    <row r="1527" spans="5:6">
      <c r="E1527" s="1">
        <v>0.76349999999999996</v>
      </c>
      <c r="F1527" s="2">
        <v>-2.3E-3</v>
      </c>
    </row>
    <row r="1528" spans="5:6">
      <c r="E1528" s="1">
        <v>0.76400000000000001</v>
      </c>
      <c r="F1528" s="2">
        <v>3.3000000000000002E-2</v>
      </c>
    </row>
    <row r="1529" spans="5:6">
      <c r="E1529" s="1">
        <v>0.76449999999999996</v>
      </c>
      <c r="F1529" s="2">
        <v>7.1400000000000005E-2</v>
      </c>
    </row>
    <row r="1530" spans="5:6">
      <c r="E1530" s="1">
        <v>0.76500000000000001</v>
      </c>
      <c r="F1530" s="2">
        <v>0.1031</v>
      </c>
    </row>
    <row r="1531" spans="5:6">
      <c r="E1531" s="1">
        <v>0.76549999999999996</v>
      </c>
      <c r="F1531" s="2">
        <v>0.12529999999999999</v>
      </c>
    </row>
    <row r="1532" spans="5:6">
      <c r="E1532" s="1">
        <v>0.76600000000000001</v>
      </c>
      <c r="F1532" s="2">
        <v>0.14030000000000001</v>
      </c>
    </row>
    <row r="1533" spans="5:6">
      <c r="E1533" s="1">
        <v>0.76649999999999996</v>
      </c>
      <c r="F1533" s="2">
        <v>0.14219999999999999</v>
      </c>
    </row>
    <row r="1534" spans="5:6">
      <c r="E1534" s="1">
        <v>0.76700000000000002</v>
      </c>
      <c r="F1534" s="2">
        <v>0.13089999999999999</v>
      </c>
    </row>
    <row r="1535" spans="5:6">
      <c r="E1535" s="1">
        <v>0.76749999999999996</v>
      </c>
      <c r="F1535" s="2">
        <v>0.1179</v>
      </c>
    </row>
    <row r="1536" spans="5:6">
      <c r="E1536" s="1">
        <v>0.76800000000000002</v>
      </c>
      <c r="F1536" s="2">
        <v>0.1178</v>
      </c>
    </row>
    <row r="1537" spans="5:6">
      <c r="E1537" s="1">
        <v>0.76849999999999996</v>
      </c>
      <c r="F1537" s="2">
        <v>0.12479999999999999</v>
      </c>
    </row>
    <row r="1538" spans="5:6">
      <c r="E1538" s="1">
        <v>0.76900000000000002</v>
      </c>
      <c r="F1538" s="2">
        <v>0.1162</v>
      </c>
    </row>
    <row r="1539" spans="5:6">
      <c r="E1539" s="1">
        <v>0.76949999999999996</v>
      </c>
      <c r="F1539" s="2">
        <v>7.9600000000000004E-2</v>
      </c>
    </row>
    <row r="1540" spans="5:6">
      <c r="E1540" s="1">
        <v>0.77</v>
      </c>
      <c r="F1540" s="2">
        <v>2.46E-2</v>
      </c>
    </row>
    <row r="1541" spans="5:6">
      <c r="E1541" s="1">
        <v>0.77049999999999996</v>
      </c>
      <c r="F1541" s="2">
        <v>-0.03</v>
      </c>
    </row>
    <row r="1542" spans="5:6">
      <c r="E1542" s="1">
        <v>0.77100000000000002</v>
      </c>
      <c r="F1542" s="2">
        <v>-4.8300000000000003E-2</v>
      </c>
    </row>
    <row r="1543" spans="5:6">
      <c r="E1543" s="1">
        <v>0.77149999999999996</v>
      </c>
      <c r="F1543" s="2">
        <v>-8.9999999999999998E-4</v>
      </c>
    </row>
    <row r="1544" spans="5:6">
      <c r="E1544" s="1">
        <v>0.77200000000000002</v>
      </c>
      <c r="F1544" s="2">
        <v>7.8799999999999995E-2</v>
      </c>
    </row>
    <row r="1545" spans="5:6">
      <c r="E1545" s="1">
        <v>0.77249999999999996</v>
      </c>
      <c r="F1545" s="2">
        <v>0.12709999999999999</v>
      </c>
    </row>
    <row r="1546" spans="5:6">
      <c r="E1546" s="1">
        <v>0.77300000000000002</v>
      </c>
      <c r="F1546" s="2">
        <v>0.13120000000000001</v>
      </c>
    </row>
    <row r="1547" spans="5:6">
      <c r="E1547" s="1">
        <v>0.77349999999999997</v>
      </c>
      <c r="F1547" s="2">
        <v>0.13339999999999999</v>
      </c>
    </row>
    <row r="1548" spans="5:6">
      <c r="E1548" s="1">
        <v>0.77400000000000002</v>
      </c>
      <c r="F1548" s="2">
        <v>0.1426</v>
      </c>
    </row>
    <row r="1549" spans="5:6">
      <c r="E1549" s="1">
        <v>0.77449999999999997</v>
      </c>
      <c r="F1549" s="2">
        <v>0.13919999999999999</v>
      </c>
    </row>
    <row r="1550" spans="5:6">
      <c r="E1550" s="1">
        <v>0.77500000000000002</v>
      </c>
      <c r="F1550" s="2">
        <v>0.13750000000000001</v>
      </c>
    </row>
    <row r="1551" spans="5:6">
      <c r="E1551" s="1">
        <v>0.77549999999999997</v>
      </c>
      <c r="F1551" s="2">
        <v>0.14779999999999999</v>
      </c>
    </row>
    <row r="1552" spans="5:6">
      <c r="E1552" s="1">
        <v>0.77600000000000002</v>
      </c>
      <c r="F1552" s="2">
        <v>0.15440000000000001</v>
      </c>
    </row>
    <row r="1553" spans="5:6">
      <c r="E1553" s="1">
        <v>0.77649999999999997</v>
      </c>
      <c r="F1553" s="2">
        <v>0.14580000000000001</v>
      </c>
    </row>
    <row r="1554" spans="5:6">
      <c r="E1554" s="1">
        <v>0.77700000000000002</v>
      </c>
      <c r="F1554" s="2">
        <v>0.1193</v>
      </c>
    </row>
    <row r="1555" spans="5:6">
      <c r="E1555" s="1">
        <v>0.77749999999999997</v>
      </c>
      <c r="F1555" s="2">
        <v>7.5700000000000003E-2</v>
      </c>
    </row>
    <row r="1556" spans="5:6">
      <c r="E1556" s="1">
        <v>0.77800000000000002</v>
      </c>
      <c r="F1556" s="2">
        <v>9.7000000000000003E-3</v>
      </c>
    </row>
    <row r="1557" spans="5:6">
      <c r="E1557" s="1">
        <v>0.77849999999999997</v>
      </c>
      <c r="F1557" s="2">
        <v>-6.7299999999999999E-2</v>
      </c>
    </row>
    <row r="1558" spans="5:6">
      <c r="E1558" s="1">
        <v>0.77900000000000003</v>
      </c>
      <c r="F1558" s="2">
        <v>-0.11650000000000001</v>
      </c>
    </row>
    <row r="1559" spans="5:6">
      <c r="E1559" s="1">
        <v>0.77949999999999997</v>
      </c>
      <c r="F1559" s="2">
        <v>-9.9599999999999994E-2</v>
      </c>
    </row>
    <row r="1560" spans="5:6">
      <c r="E1560" s="1">
        <v>0.78</v>
      </c>
      <c r="F1560" s="2">
        <v>-3.2899999999999999E-2</v>
      </c>
    </row>
    <row r="1561" spans="5:6">
      <c r="E1561" s="1">
        <v>0.78049999999999997</v>
      </c>
      <c r="F1561" s="2">
        <v>3.2599999999999997E-2</v>
      </c>
    </row>
    <row r="1562" spans="5:6">
      <c r="E1562" s="1">
        <v>0.78100000000000003</v>
      </c>
      <c r="F1562" s="2">
        <v>6.3399999999999998E-2</v>
      </c>
    </row>
    <row r="1563" spans="5:6">
      <c r="E1563" s="1">
        <v>0.78149999999999997</v>
      </c>
      <c r="F1563" s="2">
        <v>6.9500000000000006E-2</v>
      </c>
    </row>
    <row r="1564" spans="5:6">
      <c r="E1564" s="1">
        <v>0.78200000000000003</v>
      </c>
      <c r="F1564" s="2">
        <v>7.3400000000000007E-2</v>
      </c>
    </row>
    <row r="1565" spans="5:6">
      <c r="E1565" s="1">
        <v>0.78249999999999997</v>
      </c>
      <c r="F1565" s="2">
        <v>6.3100000000000003E-2</v>
      </c>
    </row>
    <row r="1566" spans="5:6">
      <c r="E1566" s="1">
        <v>0.78300000000000003</v>
      </c>
      <c r="F1566" s="2">
        <v>2.87E-2</v>
      </c>
    </row>
    <row r="1567" spans="5:6">
      <c r="E1567" s="1">
        <v>0.78349999999999997</v>
      </c>
      <c r="F1567" s="2">
        <v>-2.0299999999999999E-2</v>
      </c>
    </row>
    <row r="1568" spans="5:6">
      <c r="E1568" s="1">
        <v>0.78400000000000003</v>
      </c>
      <c r="F1568" s="2">
        <v>-8.2299999999999998E-2</v>
      </c>
    </row>
    <row r="1569" spans="5:6">
      <c r="E1569" s="1">
        <v>0.78449999999999998</v>
      </c>
      <c r="F1569" s="2">
        <v>-0.1547</v>
      </c>
    </row>
    <row r="1570" spans="5:6">
      <c r="E1570" s="1">
        <v>0.78500000000000003</v>
      </c>
      <c r="F1570" s="2">
        <v>-0.2011</v>
      </c>
    </row>
    <row r="1571" spans="5:6">
      <c r="E1571" s="1">
        <v>0.78549999999999998</v>
      </c>
      <c r="F1571" s="2">
        <v>-0.2014</v>
      </c>
    </row>
    <row r="1572" spans="5:6">
      <c r="E1572" s="1">
        <v>0.78600000000000003</v>
      </c>
      <c r="F1572" s="2">
        <v>-0.16839999999999999</v>
      </c>
    </row>
    <row r="1573" spans="5:6">
      <c r="E1573" s="1">
        <v>0.78649999999999998</v>
      </c>
      <c r="F1573" s="2">
        <v>-0.13089999999999999</v>
      </c>
    </row>
    <row r="1574" spans="5:6">
      <c r="E1574" s="1">
        <v>0.78700000000000003</v>
      </c>
      <c r="F1574" s="2">
        <v>-9.8299999999999998E-2</v>
      </c>
    </row>
    <row r="1575" spans="5:6">
      <c r="E1575" s="1">
        <v>0.78749999999999998</v>
      </c>
      <c r="F1575" s="2">
        <v>-7.7399999999999997E-2</v>
      </c>
    </row>
    <row r="1576" spans="5:6">
      <c r="E1576" s="1">
        <v>0.78800000000000003</v>
      </c>
      <c r="F1576" s="2">
        <v>-6.6600000000000006E-2</v>
      </c>
    </row>
    <row r="1577" spans="5:6">
      <c r="E1577" s="1">
        <v>0.78849999999999998</v>
      </c>
      <c r="F1577" s="2">
        <v>-6.13E-2</v>
      </c>
    </row>
    <row r="1578" spans="5:6">
      <c r="E1578" s="1">
        <v>0.78900000000000003</v>
      </c>
      <c r="F1578" s="2">
        <v>-5.9200000000000003E-2</v>
      </c>
    </row>
    <row r="1579" spans="5:6">
      <c r="E1579" s="1">
        <v>0.78949999999999998</v>
      </c>
      <c r="F1579" s="2">
        <v>-6.1699999999999998E-2</v>
      </c>
    </row>
    <row r="1580" spans="5:6">
      <c r="E1580" s="1">
        <v>0.79</v>
      </c>
      <c r="F1580" s="2">
        <v>-6.8900000000000003E-2</v>
      </c>
    </row>
    <row r="1581" spans="5:6">
      <c r="E1581" s="1">
        <v>0.79049999999999998</v>
      </c>
      <c r="F1581" s="2">
        <v>-7.2400000000000006E-2</v>
      </c>
    </row>
    <row r="1582" spans="5:6">
      <c r="E1582" s="1">
        <v>0.79100000000000004</v>
      </c>
      <c r="F1582" s="2">
        <v>-5.7200000000000001E-2</v>
      </c>
    </row>
    <row r="1583" spans="5:6">
      <c r="E1583" s="1">
        <v>0.79149999999999998</v>
      </c>
      <c r="F1583" s="2">
        <v>-2.6700000000000002E-2</v>
      </c>
    </row>
    <row r="1584" spans="5:6">
      <c r="E1584" s="1">
        <v>0.79200000000000004</v>
      </c>
      <c r="F1584" s="2">
        <v>3.2000000000000002E-3</v>
      </c>
    </row>
    <row r="1585" spans="5:6">
      <c r="E1585" s="1">
        <v>0.79249999999999998</v>
      </c>
      <c r="F1585" s="2">
        <v>1.23E-2</v>
      </c>
    </row>
    <row r="1586" spans="5:6">
      <c r="E1586" s="1">
        <v>0.79300000000000004</v>
      </c>
      <c r="F1586" s="2">
        <v>-5.7999999999999996E-3</v>
      </c>
    </row>
    <row r="1587" spans="5:6">
      <c r="E1587" s="1">
        <v>0.79349999999999998</v>
      </c>
      <c r="F1587" s="2">
        <v>-2.29E-2</v>
      </c>
    </row>
    <row r="1588" spans="5:6">
      <c r="E1588" s="1">
        <v>0.79400000000000004</v>
      </c>
      <c r="F1588" s="2">
        <v>-8.3000000000000001E-3</v>
      </c>
    </row>
    <row r="1589" spans="5:6">
      <c r="E1589" s="1">
        <v>0.79449999999999998</v>
      </c>
      <c r="F1589" s="2">
        <v>2.4899999999999999E-2</v>
      </c>
    </row>
    <row r="1590" spans="5:6">
      <c r="E1590" s="1">
        <v>0.79500000000000004</v>
      </c>
      <c r="F1590" s="2">
        <v>5.5199999999999999E-2</v>
      </c>
    </row>
    <row r="1591" spans="5:6">
      <c r="E1591" s="1">
        <v>0.79549999999999998</v>
      </c>
      <c r="F1591" s="2">
        <v>7.6499999999999999E-2</v>
      </c>
    </row>
    <row r="1592" spans="5:6">
      <c r="E1592" s="1">
        <v>0.79600000000000004</v>
      </c>
      <c r="F1592" s="2">
        <v>9.11E-2</v>
      </c>
    </row>
    <row r="1593" spans="5:6">
      <c r="E1593" s="1">
        <v>0.79649999999999999</v>
      </c>
      <c r="F1593" s="2">
        <v>0.1028</v>
      </c>
    </row>
    <row r="1594" spans="5:6">
      <c r="E1594" s="1">
        <v>0.79700000000000004</v>
      </c>
      <c r="F1594" s="2">
        <v>0.1157</v>
      </c>
    </row>
    <row r="1595" spans="5:6">
      <c r="E1595" s="1">
        <v>0.79749999999999999</v>
      </c>
      <c r="F1595" s="2">
        <v>0.1144</v>
      </c>
    </row>
    <row r="1596" spans="5:6">
      <c r="E1596" s="1">
        <v>0.79800000000000004</v>
      </c>
      <c r="F1596" s="2">
        <v>9.8199999999999996E-2</v>
      </c>
    </row>
    <row r="1597" spans="5:6">
      <c r="E1597" s="1">
        <v>0.79849999999999999</v>
      </c>
      <c r="F1597" s="2">
        <v>8.0399999999999999E-2</v>
      </c>
    </row>
    <row r="1598" spans="5:6">
      <c r="E1598" s="1">
        <v>0.79900000000000004</v>
      </c>
      <c r="F1598" s="2">
        <v>5.5599999999999997E-2</v>
      </c>
    </row>
    <row r="1599" spans="5:6">
      <c r="E1599" s="1">
        <v>0.79949999999999999</v>
      </c>
      <c r="F1599" s="2">
        <v>1.2E-2</v>
      </c>
    </row>
    <row r="1600" spans="5:6">
      <c r="E1600" s="1">
        <v>0.8</v>
      </c>
      <c r="F1600" s="2">
        <v>-5.7500000000000002E-2</v>
      </c>
    </row>
    <row r="1601" spans="5:6">
      <c r="E1601" s="1">
        <v>0.80049999999999999</v>
      </c>
      <c r="F1601" s="2">
        <v>-0.16020000000000001</v>
      </c>
    </row>
    <row r="1602" spans="5:6">
      <c r="E1602" s="1">
        <v>0.80100000000000005</v>
      </c>
      <c r="F1602" s="2">
        <v>-0.28100000000000003</v>
      </c>
    </row>
    <row r="1603" spans="5:6">
      <c r="E1603" s="1">
        <v>0.80149999999999999</v>
      </c>
      <c r="F1603" s="2">
        <v>-0.3901</v>
      </c>
    </row>
    <row r="1604" spans="5:6">
      <c r="E1604" s="1">
        <v>0.80200000000000005</v>
      </c>
      <c r="F1604" s="2">
        <v>-0.46210000000000001</v>
      </c>
    </row>
    <row r="1605" spans="5:6">
      <c r="E1605" s="1">
        <v>0.80249999999999999</v>
      </c>
      <c r="F1605" s="2">
        <v>-0.48849999999999999</v>
      </c>
    </row>
    <row r="1606" spans="5:6">
      <c r="E1606" s="1">
        <v>0.80300000000000005</v>
      </c>
      <c r="F1606" s="2">
        <v>-0.46929999999999999</v>
      </c>
    </row>
    <row r="1607" spans="5:6">
      <c r="E1607" s="1">
        <v>0.80349999999999999</v>
      </c>
      <c r="F1607" s="2">
        <v>-0.41439999999999999</v>
      </c>
    </row>
    <row r="1608" spans="5:6">
      <c r="E1608" s="1">
        <v>0.80400000000000005</v>
      </c>
      <c r="F1608" s="2">
        <v>-0.33410000000000001</v>
      </c>
    </row>
    <row r="1609" spans="5:6">
      <c r="E1609" s="1">
        <v>0.80449999999999999</v>
      </c>
      <c r="F1609" s="2">
        <v>-0.25180000000000002</v>
      </c>
    </row>
    <row r="1610" spans="5:6">
      <c r="E1610" s="1">
        <v>0.80500000000000005</v>
      </c>
      <c r="F1610" s="2">
        <v>-0.17680000000000001</v>
      </c>
    </row>
    <row r="1611" spans="5:6">
      <c r="E1611" s="1">
        <v>0.80549999999999999</v>
      </c>
      <c r="F1611" s="2">
        <v>-0.1114</v>
      </c>
    </row>
    <row r="1612" spans="5:6">
      <c r="E1612" s="1">
        <v>0.80600000000000005</v>
      </c>
      <c r="F1612" s="2">
        <v>-5.0299999999999997E-2</v>
      </c>
    </row>
    <row r="1613" spans="5:6">
      <c r="E1613" s="1">
        <v>0.80649999999999999</v>
      </c>
      <c r="F1613" s="2">
        <v>2.5000000000000001E-3</v>
      </c>
    </row>
    <row r="1614" spans="5:6">
      <c r="E1614" s="1">
        <v>0.80700000000000005</v>
      </c>
      <c r="F1614" s="2">
        <v>4.3299999999999998E-2</v>
      </c>
    </row>
    <row r="1615" spans="5:6">
      <c r="E1615" s="1">
        <v>0.8075</v>
      </c>
      <c r="F1615" s="2">
        <v>6.4399999999999999E-2</v>
      </c>
    </row>
    <row r="1616" spans="5:6">
      <c r="E1616" s="1">
        <v>0.80800000000000005</v>
      </c>
      <c r="F1616" s="2">
        <v>7.4200000000000002E-2</v>
      </c>
    </row>
    <row r="1617" spans="5:6">
      <c r="E1617" s="1">
        <v>0.8085</v>
      </c>
      <c r="F1617" s="2">
        <v>7.85E-2</v>
      </c>
    </row>
    <row r="1618" spans="5:6">
      <c r="E1618" s="1">
        <v>0.80900000000000005</v>
      </c>
      <c r="F1618" s="2">
        <v>8.4000000000000005E-2</v>
      </c>
    </row>
    <row r="1619" spans="5:6">
      <c r="E1619" s="1">
        <v>0.8095</v>
      </c>
      <c r="F1619" s="2">
        <v>8.9099999999999999E-2</v>
      </c>
    </row>
    <row r="1620" spans="5:6">
      <c r="E1620" s="1">
        <v>0.81</v>
      </c>
      <c r="F1620" s="2">
        <v>9.5100000000000004E-2</v>
      </c>
    </row>
    <row r="1621" spans="5:6">
      <c r="E1621" s="1">
        <v>0.8105</v>
      </c>
      <c r="F1621" s="2">
        <v>0.10539999999999999</v>
      </c>
    </row>
    <row r="1622" spans="5:6">
      <c r="E1622" s="1">
        <v>0.81100000000000005</v>
      </c>
      <c r="F1622" s="2">
        <v>0.112</v>
      </c>
    </row>
    <row r="1623" spans="5:6">
      <c r="E1623" s="1">
        <v>0.8115</v>
      </c>
      <c r="F1623" s="2">
        <v>0.109</v>
      </c>
    </row>
    <row r="1624" spans="5:6">
      <c r="E1624" s="1">
        <v>0.81200000000000006</v>
      </c>
      <c r="F1624" s="2">
        <v>0.1096</v>
      </c>
    </row>
    <row r="1625" spans="5:6">
      <c r="E1625" s="1">
        <v>0.8125</v>
      </c>
      <c r="F1625" s="2">
        <v>0.1169</v>
      </c>
    </row>
    <row r="1626" spans="5:6">
      <c r="E1626" s="1">
        <v>0.81299999999999994</v>
      </c>
      <c r="F1626" s="2">
        <v>0.1153</v>
      </c>
    </row>
    <row r="1627" spans="5:6">
      <c r="E1627" s="1">
        <v>0.8135</v>
      </c>
      <c r="F1627" s="2">
        <v>0.10249999999999999</v>
      </c>
    </row>
    <row r="1628" spans="5:6">
      <c r="E1628" s="1">
        <v>0.81399999999999995</v>
      </c>
      <c r="F1628" s="2">
        <v>9.7100000000000006E-2</v>
      </c>
    </row>
    <row r="1629" spans="5:6">
      <c r="E1629" s="1">
        <v>0.8145</v>
      </c>
      <c r="F1629" s="2">
        <v>0.1108</v>
      </c>
    </row>
    <row r="1630" spans="5:6">
      <c r="E1630" s="1">
        <v>0.81499999999999995</v>
      </c>
      <c r="F1630" s="2">
        <v>0.12870000000000001</v>
      </c>
    </row>
    <row r="1631" spans="5:6">
      <c r="E1631" s="1">
        <v>0.8155</v>
      </c>
      <c r="F1631" s="2">
        <v>0.13270000000000001</v>
      </c>
    </row>
    <row r="1632" spans="5:6">
      <c r="E1632" s="1">
        <v>0.81599999999999995</v>
      </c>
      <c r="F1632" s="2">
        <v>0.12809999999999999</v>
      </c>
    </row>
    <row r="1633" spans="5:6">
      <c r="E1633" s="1">
        <v>0.8165</v>
      </c>
      <c r="F1633" s="2">
        <v>0.1278</v>
      </c>
    </row>
    <row r="1634" spans="5:6">
      <c r="E1634" s="1">
        <v>0.81699999999999995</v>
      </c>
      <c r="F1634" s="2">
        <v>0.13919999999999999</v>
      </c>
    </row>
    <row r="1635" spans="5:6">
      <c r="E1635" s="1">
        <v>0.8175</v>
      </c>
      <c r="F1635" s="2">
        <v>0.14860000000000001</v>
      </c>
    </row>
    <row r="1636" spans="5:6">
      <c r="E1636" s="1">
        <v>0.81799999999999995</v>
      </c>
      <c r="F1636" s="2">
        <v>0.14760000000000001</v>
      </c>
    </row>
    <row r="1637" spans="5:6">
      <c r="E1637" s="1">
        <v>0.81850000000000001</v>
      </c>
      <c r="F1637" s="2">
        <v>0.14199999999999999</v>
      </c>
    </row>
    <row r="1638" spans="5:6">
      <c r="E1638" s="1">
        <v>0.81899999999999995</v>
      </c>
      <c r="F1638" s="2">
        <v>0.13719999999999999</v>
      </c>
    </row>
    <row r="1639" spans="5:6">
      <c r="E1639" s="1">
        <v>0.81950000000000001</v>
      </c>
      <c r="F1639" s="2">
        <v>0.14299999999999999</v>
      </c>
    </row>
    <row r="1640" spans="5:6">
      <c r="E1640" s="1">
        <v>0.82</v>
      </c>
      <c r="F1640" s="2">
        <v>0.14990000000000001</v>
      </c>
    </row>
    <row r="1641" spans="5:6">
      <c r="E1641" s="1">
        <v>0.82050000000000001</v>
      </c>
      <c r="F1641" s="2">
        <v>0.14949999999999999</v>
      </c>
    </row>
    <row r="1642" spans="5:6">
      <c r="E1642" s="1">
        <v>0.82099999999999995</v>
      </c>
      <c r="F1642" s="2">
        <v>0.14019999999999999</v>
      </c>
    </row>
    <row r="1643" spans="5:6">
      <c r="E1643" s="1">
        <v>0.82150000000000001</v>
      </c>
      <c r="F1643" s="2">
        <v>0.12870000000000001</v>
      </c>
    </row>
    <row r="1644" spans="5:6">
      <c r="E1644" s="1">
        <v>0.82199999999999995</v>
      </c>
      <c r="F1644" s="2">
        <v>0.1221</v>
      </c>
    </row>
    <row r="1645" spans="5:6">
      <c r="E1645" s="1">
        <v>0.82250000000000001</v>
      </c>
      <c r="F1645" s="2">
        <v>0.1148</v>
      </c>
    </row>
    <row r="1646" spans="5:6">
      <c r="E1646" s="1">
        <v>0.82299999999999995</v>
      </c>
      <c r="F1646" s="2">
        <v>9.69E-2</v>
      </c>
    </row>
    <row r="1647" spans="5:6">
      <c r="E1647" s="1">
        <v>0.82350000000000001</v>
      </c>
      <c r="F1647" s="2">
        <v>7.1400000000000005E-2</v>
      </c>
    </row>
    <row r="1648" spans="5:6">
      <c r="E1648" s="1">
        <v>0.82399999999999995</v>
      </c>
      <c r="F1648" s="2">
        <v>3.04E-2</v>
      </c>
    </row>
    <row r="1649" spans="5:6">
      <c r="E1649" s="1">
        <v>0.82450000000000001</v>
      </c>
      <c r="F1649" s="2">
        <v>-4.2500000000000003E-2</v>
      </c>
    </row>
    <row r="1650" spans="5:6">
      <c r="E1650" s="1">
        <v>0.82499999999999996</v>
      </c>
      <c r="F1650" s="2">
        <v>-0.15040000000000001</v>
      </c>
    </row>
    <row r="1651" spans="5:6">
      <c r="E1651" s="1">
        <v>0.82550000000000001</v>
      </c>
      <c r="F1651" s="2">
        <v>-0.25209999999999999</v>
      </c>
    </row>
    <row r="1652" spans="5:6">
      <c r="E1652" s="1">
        <v>0.82599999999999996</v>
      </c>
      <c r="F1652" s="2">
        <v>-0.28410000000000002</v>
      </c>
    </row>
    <row r="1653" spans="5:6">
      <c r="E1653" s="1">
        <v>0.82650000000000001</v>
      </c>
      <c r="F1653" s="2">
        <v>-0.24199999999999999</v>
      </c>
    </row>
    <row r="1654" spans="5:6">
      <c r="E1654" s="1">
        <v>0.82699999999999996</v>
      </c>
      <c r="F1654" s="2">
        <v>-0.18090000000000001</v>
      </c>
    </row>
    <row r="1655" spans="5:6">
      <c r="E1655" s="1">
        <v>0.82750000000000001</v>
      </c>
      <c r="F1655" s="2">
        <v>-0.15340000000000001</v>
      </c>
    </row>
    <row r="1656" spans="5:6">
      <c r="E1656" s="1">
        <v>0.82799999999999996</v>
      </c>
      <c r="F1656" s="2">
        <v>-0.1593</v>
      </c>
    </row>
    <row r="1657" spans="5:6">
      <c r="E1657" s="1">
        <v>0.82850000000000001</v>
      </c>
      <c r="F1657" s="2">
        <v>-0.16500000000000001</v>
      </c>
    </row>
    <row r="1658" spans="5:6">
      <c r="E1658" s="1">
        <v>0.82899999999999996</v>
      </c>
      <c r="F1658" s="2">
        <v>-0.15040000000000001</v>
      </c>
    </row>
    <row r="1659" spans="5:6">
      <c r="E1659" s="1">
        <v>0.82950000000000002</v>
      </c>
      <c r="F1659" s="2">
        <v>-0.1239</v>
      </c>
    </row>
    <row r="1660" spans="5:6">
      <c r="E1660" s="1">
        <v>0.83</v>
      </c>
      <c r="F1660" s="2">
        <v>-9.2299999999999993E-2</v>
      </c>
    </row>
    <row r="1661" spans="5:6">
      <c r="E1661" s="1">
        <v>0.83050000000000002</v>
      </c>
      <c r="F1661" s="2">
        <v>-4.3700000000000003E-2</v>
      </c>
    </row>
    <row r="1662" spans="5:6">
      <c r="E1662" s="1">
        <v>0.83099999999999996</v>
      </c>
      <c r="F1662" s="2">
        <v>1.0800000000000001E-2</v>
      </c>
    </row>
    <row r="1663" spans="5:6">
      <c r="E1663" s="1">
        <v>0.83150000000000002</v>
      </c>
      <c r="F1663" s="2">
        <v>5.1499999999999997E-2</v>
      </c>
    </row>
    <row r="1664" spans="5:6">
      <c r="E1664" s="1">
        <v>0.83199999999999996</v>
      </c>
      <c r="F1664" s="2">
        <v>8.2299999999999998E-2</v>
      </c>
    </row>
    <row r="1665" spans="5:6">
      <c r="E1665" s="1">
        <v>0.83250000000000002</v>
      </c>
      <c r="F1665" s="2">
        <v>0.10829999999999999</v>
      </c>
    </row>
    <row r="1666" spans="5:6">
      <c r="E1666" s="1">
        <v>0.83299999999999996</v>
      </c>
      <c r="F1666" s="2">
        <v>0.12959999999999999</v>
      </c>
    </row>
    <row r="1667" spans="5:6">
      <c r="E1667" s="1">
        <v>0.83350000000000002</v>
      </c>
      <c r="F1667" s="2">
        <v>0.13919999999999999</v>
      </c>
    </row>
    <row r="1668" spans="5:6">
      <c r="E1668" s="1">
        <v>0.83399999999999996</v>
      </c>
      <c r="F1668" s="2">
        <v>0.14269999999999999</v>
      </c>
    </row>
    <row r="1669" spans="5:6">
      <c r="E1669" s="1">
        <v>0.83450000000000002</v>
      </c>
      <c r="F1669" s="2">
        <v>0.1532</v>
      </c>
    </row>
    <row r="1670" spans="5:6">
      <c r="E1670" s="1">
        <v>0.83499999999999996</v>
      </c>
      <c r="F1670" s="2">
        <v>0.15770000000000001</v>
      </c>
    </row>
    <row r="1671" spans="5:6">
      <c r="E1671" s="1">
        <v>0.83550000000000002</v>
      </c>
      <c r="F1671" s="2">
        <v>0.15920000000000001</v>
      </c>
    </row>
    <row r="1672" spans="5:6">
      <c r="E1672" s="1">
        <v>0.83599999999999997</v>
      </c>
      <c r="F1672" s="2">
        <v>0.16320000000000001</v>
      </c>
    </row>
    <row r="1673" spans="5:6">
      <c r="E1673" s="1">
        <v>0.83650000000000002</v>
      </c>
      <c r="F1673" s="2">
        <v>0.16689999999999999</v>
      </c>
    </row>
    <row r="1674" spans="5:6">
      <c r="E1674" s="1">
        <v>0.83699999999999997</v>
      </c>
      <c r="F1674" s="2">
        <v>0.16070000000000001</v>
      </c>
    </row>
    <row r="1675" spans="5:6">
      <c r="E1675" s="1">
        <v>0.83750000000000002</v>
      </c>
      <c r="F1675" s="2">
        <v>0.15160000000000001</v>
      </c>
    </row>
    <row r="1676" spans="5:6">
      <c r="E1676" s="1">
        <v>0.83799999999999997</v>
      </c>
      <c r="F1676" s="2">
        <v>0.15440000000000001</v>
      </c>
    </row>
    <row r="1677" spans="5:6">
      <c r="E1677" s="1">
        <v>0.83850000000000002</v>
      </c>
      <c r="F1677" s="2">
        <v>0.1555</v>
      </c>
    </row>
    <row r="1678" spans="5:6">
      <c r="E1678" s="1">
        <v>0.83899999999999997</v>
      </c>
      <c r="F1678" s="2">
        <v>0.1368</v>
      </c>
    </row>
    <row r="1679" spans="5:6">
      <c r="E1679" s="1">
        <v>0.83950000000000002</v>
      </c>
      <c r="F1679" s="2">
        <v>0.11509999999999999</v>
      </c>
    </row>
    <row r="1680" spans="5:6">
      <c r="E1680" s="1">
        <v>0.84</v>
      </c>
      <c r="F1680" s="2">
        <v>0.11020000000000001</v>
      </c>
    </row>
    <row r="1681" spans="5:6">
      <c r="E1681" s="1">
        <v>0.84050000000000002</v>
      </c>
      <c r="F1681" s="2">
        <v>0.1085</v>
      </c>
    </row>
    <row r="1682" spans="5:6">
      <c r="E1682" s="1">
        <v>0.84099999999999997</v>
      </c>
      <c r="F1682" s="2">
        <v>9.7000000000000003E-2</v>
      </c>
    </row>
    <row r="1683" spans="5:6">
      <c r="E1683" s="1">
        <v>0.84150000000000003</v>
      </c>
      <c r="F1683" s="2">
        <v>9.7100000000000006E-2</v>
      </c>
    </row>
    <row r="1684" spans="5:6">
      <c r="E1684" s="1">
        <v>0.84199999999999997</v>
      </c>
      <c r="F1684" s="2">
        <v>0.123</v>
      </c>
    </row>
    <row r="1685" spans="5:6">
      <c r="E1685" s="1">
        <v>0.84250000000000003</v>
      </c>
      <c r="F1685" s="2">
        <v>0.1419</v>
      </c>
    </row>
    <row r="1686" spans="5:6">
      <c r="E1686" s="1">
        <v>0.84299999999999997</v>
      </c>
      <c r="F1686" s="2">
        <v>0.13869999999999999</v>
      </c>
    </row>
    <row r="1687" spans="5:6">
      <c r="E1687" s="1">
        <v>0.84350000000000003</v>
      </c>
      <c r="F1687" s="2">
        <v>0.12479999999999999</v>
      </c>
    </row>
    <row r="1688" spans="5:6">
      <c r="E1688" s="1">
        <v>0.84399999999999997</v>
      </c>
      <c r="F1688" s="2">
        <v>0.107</v>
      </c>
    </row>
    <row r="1689" spans="5:6">
      <c r="E1689" s="1">
        <v>0.84450000000000003</v>
      </c>
      <c r="F1689" s="2">
        <v>8.8099999999999998E-2</v>
      </c>
    </row>
    <row r="1690" spans="5:6">
      <c r="E1690" s="1">
        <v>0.84499999999999997</v>
      </c>
      <c r="F1690" s="2">
        <v>7.0099999999999996E-2</v>
      </c>
    </row>
    <row r="1691" spans="5:6">
      <c r="E1691" s="1">
        <v>0.84550000000000003</v>
      </c>
      <c r="F1691" s="2">
        <v>3.5799999999999998E-2</v>
      </c>
    </row>
    <row r="1692" spans="5:6">
      <c r="E1692" s="1">
        <v>0.84599999999999997</v>
      </c>
      <c r="F1692" s="2">
        <v>-3.15E-2</v>
      </c>
    </row>
    <row r="1693" spans="5:6">
      <c r="E1693" s="1">
        <v>0.84650000000000003</v>
      </c>
      <c r="F1693" s="2">
        <v>-0.1109</v>
      </c>
    </row>
    <row r="1694" spans="5:6">
      <c r="E1694" s="1">
        <v>0.84699999999999998</v>
      </c>
      <c r="F1694" s="2">
        <v>-0.1419</v>
      </c>
    </row>
    <row r="1695" spans="5:6">
      <c r="E1695" s="1">
        <v>0.84750000000000003</v>
      </c>
      <c r="F1695" s="2">
        <v>-0.1061</v>
      </c>
    </row>
    <row r="1696" spans="5:6">
      <c r="E1696" s="1">
        <v>0.84799999999999998</v>
      </c>
      <c r="F1696" s="2">
        <v>-4.7399999999999998E-2</v>
      </c>
    </row>
    <row r="1697" spans="5:6">
      <c r="E1697" s="1">
        <v>0.84850000000000003</v>
      </c>
      <c r="F1697" s="2">
        <v>-1.43E-2</v>
      </c>
    </row>
    <row r="1698" spans="5:6">
      <c r="E1698" s="1">
        <v>0.84899999999999998</v>
      </c>
      <c r="F1698" s="2">
        <v>2.0000000000000001E-4</v>
      </c>
    </row>
    <row r="1699" spans="5:6">
      <c r="E1699" s="1">
        <v>0.84950000000000003</v>
      </c>
      <c r="F1699" s="2">
        <v>2.0400000000000001E-2</v>
      </c>
    </row>
    <row r="1700" spans="5:6">
      <c r="E1700" s="1">
        <v>0.85</v>
      </c>
      <c r="F1700" s="2">
        <v>4.6600000000000003E-2</v>
      </c>
    </row>
    <row r="1701" spans="5:6">
      <c r="E1701" s="1">
        <v>0.85050000000000003</v>
      </c>
      <c r="F1701" s="2">
        <v>7.0000000000000007E-2</v>
      </c>
    </row>
    <row r="1702" spans="5:6">
      <c r="E1702" s="1">
        <v>0.85099999999999998</v>
      </c>
      <c r="F1702" s="2">
        <v>8.9200000000000002E-2</v>
      </c>
    </row>
    <row r="1703" spans="5:6">
      <c r="E1703" s="1">
        <v>0.85150000000000003</v>
      </c>
      <c r="F1703" s="2">
        <v>0.1036</v>
      </c>
    </row>
    <row r="1704" spans="5:6">
      <c r="E1704" s="1">
        <v>0.85199999999999998</v>
      </c>
      <c r="F1704" s="2">
        <v>0.11700000000000001</v>
      </c>
    </row>
    <row r="1705" spans="5:6">
      <c r="E1705" s="1">
        <v>0.85250000000000004</v>
      </c>
      <c r="F1705" s="2">
        <v>0.12820000000000001</v>
      </c>
    </row>
    <row r="1706" spans="5:6">
      <c r="E1706" s="1">
        <v>0.85299999999999998</v>
      </c>
      <c r="F1706" s="2">
        <v>0.1326</v>
      </c>
    </row>
    <row r="1707" spans="5:6">
      <c r="E1707" s="1">
        <v>0.85350000000000004</v>
      </c>
      <c r="F1707" s="2">
        <v>0.13220000000000001</v>
      </c>
    </row>
    <row r="1708" spans="5:6">
      <c r="E1708" s="1">
        <v>0.85399999999999998</v>
      </c>
      <c r="F1708" s="2">
        <v>0.1313</v>
      </c>
    </row>
    <row r="1709" spans="5:6">
      <c r="E1709" s="1">
        <v>0.85450000000000004</v>
      </c>
      <c r="F1709" s="2">
        <v>0.13489999999999999</v>
      </c>
    </row>
    <row r="1710" spans="5:6">
      <c r="E1710" s="1">
        <v>0.85499999999999998</v>
      </c>
      <c r="F1710" s="2">
        <v>0.13320000000000001</v>
      </c>
    </row>
    <row r="1711" spans="5:6">
      <c r="E1711" s="1">
        <v>0.85550000000000004</v>
      </c>
      <c r="F1711" s="2">
        <v>0.12670000000000001</v>
      </c>
    </row>
    <row r="1712" spans="5:6">
      <c r="E1712" s="1">
        <v>0.85599999999999998</v>
      </c>
      <c r="F1712" s="2">
        <v>0.12770000000000001</v>
      </c>
    </row>
    <row r="1713" spans="5:6">
      <c r="E1713" s="1">
        <v>0.85650000000000004</v>
      </c>
      <c r="F1713" s="2">
        <v>0.13389999999999999</v>
      </c>
    </row>
    <row r="1714" spans="5:6">
      <c r="E1714" s="1">
        <v>0.85699999999999998</v>
      </c>
      <c r="F1714" s="2">
        <v>0.1376</v>
      </c>
    </row>
    <row r="1715" spans="5:6">
      <c r="E1715" s="1">
        <v>0.85750000000000004</v>
      </c>
      <c r="F1715" s="2">
        <v>0.12870000000000001</v>
      </c>
    </row>
    <row r="1716" spans="5:6">
      <c r="E1716" s="1">
        <v>0.85799999999999998</v>
      </c>
      <c r="F1716" s="2">
        <v>0.1081</v>
      </c>
    </row>
    <row r="1717" spans="5:6">
      <c r="E1717" s="1">
        <v>0.85850000000000004</v>
      </c>
      <c r="F1717" s="2">
        <v>8.0799999999999997E-2</v>
      </c>
    </row>
    <row r="1718" spans="5:6">
      <c r="E1718" s="1">
        <v>0.85899999999999999</v>
      </c>
      <c r="F1718" s="2">
        <v>4.9500000000000002E-2</v>
      </c>
    </row>
    <row r="1719" spans="5:6">
      <c r="E1719" s="1">
        <v>0.85950000000000004</v>
      </c>
      <c r="F1719" s="2">
        <v>3.8600000000000002E-2</v>
      </c>
    </row>
    <row r="1720" spans="5:6">
      <c r="E1720" s="1">
        <v>0.86</v>
      </c>
      <c r="F1720" s="2">
        <v>5.62E-2</v>
      </c>
    </row>
    <row r="1721" spans="5:6">
      <c r="E1721" s="1">
        <v>0.86050000000000004</v>
      </c>
      <c r="F1721" s="2">
        <v>7.9000000000000001E-2</v>
      </c>
    </row>
    <row r="1722" spans="5:6">
      <c r="E1722" s="1">
        <v>0.86099999999999999</v>
      </c>
      <c r="F1722" s="2">
        <v>8.6800000000000002E-2</v>
      </c>
    </row>
    <row r="1723" spans="5:6">
      <c r="E1723" s="1">
        <v>0.86150000000000004</v>
      </c>
      <c r="F1723" s="2">
        <v>8.6199999999999999E-2</v>
      </c>
    </row>
    <row r="1724" spans="5:6">
      <c r="E1724" s="1">
        <v>0.86199999999999999</v>
      </c>
      <c r="F1724" s="2">
        <v>9.9400000000000002E-2</v>
      </c>
    </row>
    <row r="1725" spans="5:6">
      <c r="E1725" s="1">
        <v>0.86250000000000004</v>
      </c>
      <c r="F1725" s="2">
        <v>0.1113</v>
      </c>
    </row>
    <row r="1726" spans="5:6">
      <c r="E1726" s="1">
        <v>0.86299999999999999</v>
      </c>
      <c r="F1726" s="2">
        <v>0.1101</v>
      </c>
    </row>
    <row r="1727" spans="5:6">
      <c r="E1727" s="1">
        <v>0.86350000000000005</v>
      </c>
      <c r="F1727" s="2">
        <v>0.105</v>
      </c>
    </row>
    <row r="1728" spans="5:6">
      <c r="E1728" s="1">
        <v>0.86399999999999999</v>
      </c>
      <c r="F1728" s="2">
        <v>9.9699999999999997E-2</v>
      </c>
    </row>
    <row r="1729" spans="5:6">
      <c r="E1729" s="1">
        <v>0.86450000000000005</v>
      </c>
      <c r="F1729" s="2">
        <v>9.1499999999999998E-2</v>
      </c>
    </row>
    <row r="1730" spans="5:6">
      <c r="E1730" s="1">
        <v>0.86499999999999999</v>
      </c>
      <c r="F1730" s="2">
        <v>9.2600000000000002E-2</v>
      </c>
    </row>
    <row r="1731" spans="5:6">
      <c r="E1731" s="1">
        <v>0.86550000000000005</v>
      </c>
      <c r="F1731" s="2">
        <v>0.10349999999999999</v>
      </c>
    </row>
    <row r="1732" spans="5:6">
      <c r="E1732" s="1">
        <v>0.86599999999999999</v>
      </c>
      <c r="F1732" s="2">
        <v>0.1173</v>
      </c>
    </row>
    <row r="1733" spans="5:6">
      <c r="E1733" s="1">
        <v>0.86650000000000005</v>
      </c>
      <c r="F1733" s="2">
        <v>0.1207</v>
      </c>
    </row>
    <row r="1734" spans="5:6">
      <c r="E1734" s="1">
        <v>0.86699999999999999</v>
      </c>
      <c r="F1734" s="2">
        <v>0.1157</v>
      </c>
    </row>
    <row r="1735" spans="5:6">
      <c r="E1735" s="1">
        <v>0.86750000000000005</v>
      </c>
      <c r="F1735" s="2">
        <v>0.1028</v>
      </c>
    </row>
    <row r="1736" spans="5:6">
      <c r="E1736" s="1">
        <v>0.86799999999999999</v>
      </c>
      <c r="F1736" s="2">
        <v>8.5500000000000007E-2</v>
      </c>
    </row>
    <row r="1737" spans="5:6">
      <c r="E1737" s="1">
        <v>0.86850000000000005</v>
      </c>
      <c r="F1737" s="2">
        <v>7.2400000000000006E-2</v>
      </c>
    </row>
    <row r="1738" spans="5:6">
      <c r="E1738" s="1">
        <v>0.86899999999999999</v>
      </c>
      <c r="F1738" s="2">
        <v>7.3899999999999993E-2</v>
      </c>
    </row>
    <row r="1739" spans="5:6">
      <c r="E1739" s="1">
        <v>0.86950000000000005</v>
      </c>
      <c r="F1739" s="2">
        <v>8.4500000000000006E-2</v>
      </c>
    </row>
    <row r="1740" spans="5:6">
      <c r="E1740" s="1">
        <v>0.87</v>
      </c>
      <c r="F1740" s="2">
        <v>9.5699999999999993E-2</v>
      </c>
    </row>
    <row r="1741" spans="5:6">
      <c r="E1741" s="1">
        <v>0.87050000000000005</v>
      </c>
      <c r="F1741" s="2">
        <v>9.8799999999999999E-2</v>
      </c>
    </row>
    <row r="1742" spans="5:6">
      <c r="E1742" s="1">
        <v>0.871</v>
      </c>
      <c r="F1742" s="2">
        <v>9.9000000000000005E-2</v>
      </c>
    </row>
    <row r="1743" spans="5:6">
      <c r="E1743" s="1">
        <v>0.87150000000000005</v>
      </c>
      <c r="F1743" s="2">
        <v>9.4799999999999995E-2</v>
      </c>
    </row>
    <row r="1744" spans="5:6">
      <c r="E1744" s="1">
        <v>0.872</v>
      </c>
      <c r="F1744" s="2">
        <v>9.5000000000000001E-2</v>
      </c>
    </row>
    <row r="1745" spans="5:6">
      <c r="E1745" s="1">
        <v>0.87250000000000005</v>
      </c>
      <c r="F1745" s="2">
        <v>0.1007</v>
      </c>
    </row>
    <row r="1746" spans="5:6">
      <c r="E1746" s="1">
        <v>0.873</v>
      </c>
      <c r="F1746" s="2">
        <v>0.1057</v>
      </c>
    </row>
    <row r="1747" spans="5:6">
      <c r="E1747" s="1">
        <v>0.87350000000000005</v>
      </c>
      <c r="F1747" s="2">
        <v>0.1033</v>
      </c>
    </row>
    <row r="1748" spans="5:6">
      <c r="E1748" s="1">
        <v>0.874</v>
      </c>
      <c r="F1748" s="2">
        <v>9.4899999999999998E-2</v>
      </c>
    </row>
    <row r="1749" spans="5:6">
      <c r="E1749" s="1">
        <v>0.87450000000000006</v>
      </c>
      <c r="F1749" s="2">
        <v>8.1199999999999994E-2</v>
      </c>
    </row>
    <row r="1750" spans="5:6">
      <c r="E1750" s="1">
        <v>0.875</v>
      </c>
      <c r="F1750" s="2">
        <v>5.0599999999999999E-2</v>
      </c>
    </row>
    <row r="1751" spans="5:6">
      <c r="E1751" s="1">
        <v>0.87549999999999994</v>
      </c>
      <c r="F1751" s="2">
        <v>1.54E-2</v>
      </c>
    </row>
    <row r="1752" spans="5:6">
      <c r="E1752" s="1">
        <v>0.876</v>
      </c>
      <c r="F1752" s="2">
        <v>-7.6E-3</v>
      </c>
    </row>
    <row r="1753" spans="5:6">
      <c r="E1753" s="1">
        <v>0.87649999999999995</v>
      </c>
      <c r="F1753" s="2">
        <v>-2.7900000000000001E-2</v>
      </c>
    </row>
    <row r="1754" spans="5:6">
      <c r="E1754" s="1">
        <v>0.877</v>
      </c>
      <c r="F1754" s="2">
        <v>-6.0600000000000001E-2</v>
      </c>
    </row>
    <row r="1755" spans="5:6">
      <c r="E1755" s="1">
        <v>0.87749999999999995</v>
      </c>
      <c r="F1755" s="2">
        <v>-0.1084</v>
      </c>
    </row>
    <row r="1756" spans="5:6">
      <c r="E1756" s="1">
        <v>0.878</v>
      </c>
      <c r="F1756" s="2">
        <v>-0.16489999999999999</v>
      </c>
    </row>
    <row r="1757" spans="5:6">
      <c r="E1757" s="1">
        <v>0.87849999999999995</v>
      </c>
      <c r="F1757" s="2">
        <v>-0.23530000000000001</v>
      </c>
    </row>
    <row r="1758" spans="5:6">
      <c r="E1758" s="1">
        <v>0.879</v>
      </c>
      <c r="F1758" s="2">
        <v>-0.30909999999999999</v>
      </c>
    </row>
    <row r="1759" spans="5:6">
      <c r="E1759" s="1">
        <v>0.87949999999999995</v>
      </c>
      <c r="F1759" s="2">
        <v>-0.36620000000000003</v>
      </c>
    </row>
    <row r="1760" spans="5:6">
      <c r="E1760" s="1">
        <v>0.88</v>
      </c>
      <c r="F1760" s="2">
        <v>-0.3821</v>
      </c>
    </row>
    <row r="1761" spans="5:6">
      <c r="E1761" s="1">
        <v>0.88049999999999995</v>
      </c>
      <c r="F1761" s="2">
        <v>-0.35439999999999999</v>
      </c>
    </row>
    <row r="1762" spans="5:6">
      <c r="E1762" s="1">
        <v>0.88100000000000001</v>
      </c>
      <c r="F1762" s="2">
        <v>-0.3135</v>
      </c>
    </row>
    <row r="1763" spans="5:6">
      <c r="E1763" s="1">
        <v>0.88149999999999995</v>
      </c>
      <c r="F1763" s="2">
        <v>-0.30009999999999998</v>
      </c>
    </row>
    <row r="1764" spans="5:6">
      <c r="E1764" s="1">
        <v>0.88200000000000001</v>
      </c>
      <c r="F1764" s="2">
        <v>-0.31869999999999998</v>
      </c>
    </row>
    <row r="1765" spans="5:6">
      <c r="E1765" s="1">
        <v>0.88249999999999995</v>
      </c>
      <c r="F1765" s="2">
        <v>-0.35730000000000001</v>
      </c>
    </row>
    <row r="1766" spans="5:6">
      <c r="E1766" s="1">
        <v>0.88300000000000001</v>
      </c>
      <c r="F1766" s="2">
        <v>-0.38900000000000001</v>
      </c>
    </row>
    <row r="1767" spans="5:6">
      <c r="E1767" s="1">
        <v>0.88349999999999995</v>
      </c>
      <c r="F1767" s="2">
        <v>-0.39900000000000002</v>
      </c>
    </row>
    <row r="1768" spans="5:6">
      <c r="E1768" s="1">
        <v>0.88400000000000001</v>
      </c>
      <c r="F1768" s="2">
        <v>-0.39529999999999998</v>
      </c>
    </row>
    <row r="1769" spans="5:6">
      <c r="E1769" s="1">
        <v>0.88449999999999995</v>
      </c>
      <c r="F1769" s="2">
        <v>-0.3826</v>
      </c>
    </row>
    <row r="1770" spans="5:6">
      <c r="E1770" s="1">
        <v>0.88500000000000001</v>
      </c>
      <c r="F1770" s="2">
        <v>-0.36009999999999998</v>
      </c>
    </row>
    <row r="1771" spans="5:6">
      <c r="E1771" s="1">
        <v>0.88549999999999995</v>
      </c>
      <c r="F1771" s="2">
        <v>-0.32390000000000002</v>
      </c>
    </row>
    <row r="1772" spans="5:6">
      <c r="E1772" s="1">
        <v>0.88600000000000001</v>
      </c>
      <c r="F1772" s="2">
        <v>-0.27939999999999998</v>
      </c>
    </row>
    <row r="1773" spans="5:6">
      <c r="E1773" s="1">
        <v>0.88649999999999995</v>
      </c>
      <c r="F1773" s="2">
        <v>-0.24560000000000001</v>
      </c>
    </row>
    <row r="1774" spans="5:6">
      <c r="E1774" s="1">
        <v>0.88700000000000001</v>
      </c>
      <c r="F1774" s="2">
        <v>-0.21640000000000001</v>
      </c>
    </row>
    <row r="1775" spans="5:6">
      <c r="E1775" s="1">
        <v>0.88749999999999996</v>
      </c>
      <c r="F1775" s="2">
        <v>-0.18479999999999999</v>
      </c>
    </row>
    <row r="1776" spans="5:6">
      <c r="E1776" s="1">
        <v>0.88800000000000001</v>
      </c>
      <c r="F1776" s="2">
        <v>-0.1547</v>
      </c>
    </row>
    <row r="1777" spans="5:6">
      <c r="E1777" s="1">
        <v>0.88849999999999996</v>
      </c>
      <c r="F1777" s="2">
        <v>-0.1368</v>
      </c>
    </row>
    <row r="1778" spans="5:6">
      <c r="E1778" s="1">
        <v>0.88900000000000001</v>
      </c>
      <c r="F1778" s="2">
        <v>-0.1386</v>
      </c>
    </row>
    <row r="1779" spans="5:6">
      <c r="E1779" s="1">
        <v>0.88949999999999996</v>
      </c>
      <c r="F1779" s="2">
        <v>-0.14369999999999999</v>
      </c>
    </row>
    <row r="1780" spans="5:6">
      <c r="E1780" s="1">
        <v>0.89</v>
      </c>
      <c r="F1780" s="2">
        <v>-0.1285</v>
      </c>
    </row>
    <row r="1781" spans="5:6">
      <c r="E1781" s="1">
        <v>0.89049999999999996</v>
      </c>
      <c r="F1781" s="2">
        <v>-8.6099999999999996E-2</v>
      </c>
    </row>
    <row r="1782" spans="5:6">
      <c r="E1782" s="1">
        <v>0.89100000000000001</v>
      </c>
      <c r="F1782" s="2">
        <v>-3.73E-2</v>
      </c>
    </row>
    <row r="1783" spans="5:6">
      <c r="E1783" s="1">
        <v>0.89149999999999996</v>
      </c>
      <c r="F1783" s="2">
        <v>8.0000000000000004E-4</v>
      </c>
    </row>
    <row r="1784" spans="5:6">
      <c r="E1784" s="1">
        <v>0.89200000000000002</v>
      </c>
      <c r="F1784" s="2">
        <v>3.1899999999999998E-2</v>
      </c>
    </row>
    <row r="1785" spans="5:6">
      <c r="E1785" s="1">
        <v>0.89249999999999996</v>
      </c>
      <c r="F1785" s="2">
        <v>5.4300000000000001E-2</v>
      </c>
    </row>
    <row r="1786" spans="5:6">
      <c r="E1786" s="1">
        <v>0.89300000000000002</v>
      </c>
      <c r="F1786" s="2">
        <v>6.2899999999999998E-2</v>
      </c>
    </row>
    <row r="1787" spans="5:6">
      <c r="E1787" s="1">
        <v>0.89349999999999996</v>
      </c>
      <c r="F1787" s="2">
        <v>5.6599999999999998E-2</v>
      </c>
    </row>
    <row r="1788" spans="5:6">
      <c r="E1788" s="1">
        <v>0.89400000000000002</v>
      </c>
      <c r="F1788" s="2">
        <v>3.15E-2</v>
      </c>
    </row>
    <row r="1789" spans="5:6">
      <c r="E1789" s="1">
        <v>0.89449999999999996</v>
      </c>
      <c r="F1789" s="2">
        <v>-2.8999999999999998E-3</v>
      </c>
    </row>
    <row r="1790" spans="5:6">
      <c r="E1790" s="1">
        <v>0.89500000000000002</v>
      </c>
      <c r="F1790" s="2">
        <v>-3.2199999999999999E-2</v>
      </c>
    </row>
    <row r="1791" spans="5:6">
      <c r="E1791" s="1">
        <v>0.89549999999999996</v>
      </c>
      <c r="F1791" s="2">
        <v>-5.04E-2</v>
      </c>
    </row>
    <row r="1792" spans="5:6">
      <c r="E1792" s="1">
        <v>0.89600000000000002</v>
      </c>
      <c r="F1792" s="2">
        <v>-4.6300000000000001E-2</v>
      </c>
    </row>
    <row r="1793" spans="5:6">
      <c r="E1793" s="1">
        <v>0.89649999999999996</v>
      </c>
      <c r="F1793" s="2">
        <v>-1.8200000000000001E-2</v>
      </c>
    </row>
    <row r="1794" spans="5:6">
      <c r="E1794" s="1">
        <v>0.89700000000000002</v>
      </c>
      <c r="F1794" s="2">
        <v>2.3599999999999999E-2</v>
      </c>
    </row>
    <row r="1795" spans="5:6">
      <c r="E1795" s="1">
        <v>0.89749999999999996</v>
      </c>
      <c r="F1795" s="2">
        <v>5.8999999999999997E-2</v>
      </c>
    </row>
    <row r="1796" spans="5:6">
      <c r="E1796" s="1">
        <v>0.89800000000000002</v>
      </c>
      <c r="F1796" s="2">
        <v>7.6300000000000007E-2</v>
      </c>
    </row>
    <row r="1797" spans="5:6">
      <c r="E1797" s="1">
        <v>0.89849999999999997</v>
      </c>
      <c r="F1797" s="2">
        <v>8.4500000000000006E-2</v>
      </c>
    </row>
    <row r="1798" spans="5:6">
      <c r="E1798" s="1">
        <v>0.89900000000000002</v>
      </c>
      <c r="F1798" s="2">
        <v>9.1499999999999998E-2</v>
      </c>
    </row>
    <row r="1799" spans="5:6">
      <c r="E1799" s="1">
        <v>0.89949999999999997</v>
      </c>
      <c r="F1799" s="2">
        <v>9.11E-2</v>
      </c>
    </row>
    <row r="1800" spans="5:6">
      <c r="E1800" s="1">
        <v>0.9</v>
      </c>
      <c r="F1800" s="2">
        <v>7.9000000000000001E-2</v>
      </c>
    </row>
    <row r="1801" spans="5:6">
      <c r="E1801" s="1">
        <v>0.90049999999999997</v>
      </c>
      <c r="F1801" s="2">
        <v>6.2100000000000002E-2</v>
      </c>
    </row>
    <row r="1802" spans="5:6">
      <c r="E1802" s="1">
        <v>0.90100000000000002</v>
      </c>
      <c r="F1802" s="2">
        <v>4.8800000000000003E-2</v>
      </c>
    </row>
    <row r="1803" spans="5:6">
      <c r="E1803" s="1">
        <v>0.90149999999999997</v>
      </c>
      <c r="F1803" s="2">
        <v>4.2599999999999999E-2</v>
      </c>
    </row>
    <row r="1804" spans="5:6">
      <c r="E1804" s="1">
        <v>0.90200000000000002</v>
      </c>
      <c r="F1804" s="2">
        <v>3.78E-2</v>
      </c>
    </row>
    <row r="1805" spans="5:6">
      <c r="E1805" s="1">
        <v>0.90249999999999997</v>
      </c>
      <c r="F1805" s="2">
        <v>4.19E-2</v>
      </c>
    </row>
    <row r="1806" spans="5:6">
      <c r="E1806" s="1">
        <v>0.90300000000000002</v>
      </c>
      <c r="F1806" s="2">
        <v>5.1299999999999998E-2</v>
      </c>
    </row>
    <row r="1807" spans="5:6">
      <c r="E1807" s="1">
        <v>0.90349999999999997</v>
      </c>
      <c r="F1807" s="2">
        <v>5.11E-2</v>
      </c>
    </row>
    <row r="1808" spans="5:6">
      <c r="E1808" s="1">
        <v>0.90400000000000003</v>
      </c>
      <c r="F1808" s="2">
        <v>3.5000000000000003E-2</v>
      </c>
    </row>
    <row r="1809" spans="5:6">
      <c r="E1809" s="1">
        <v>0.90449999999999997</v>
      </c>
      <c r="F1809" s="2">
        <v>1.01E-2</v>
      </c>
    </row>
    <row r="1810" spans="5:6">
      <c r="E1810" s="1">
        <v>0.90500000000000003</v>
      </c>
      <c r="F1810" s="2">
        <v>-2.3900000000000001E-2</v>
      </c>
    </row>
    <row r="1811" spans="5:6">
      <c r="E1811" s="1">
        <v>0.90549999999999997</v>
      </c>
      <c r="F1811" s="2">
        <v>-5.9700000000000003E-2</v>
      </c>
    </row>
    <row r="1812" spans="5:6">
      <c r="E1812" s="1">
        <v>0.90600000000000003</v>
      </c>
      <c r="F1812" s="2">
        <v>-5.8799999999999998E-2</v>
      </c>
    </row>
    <row r="1813" spans="5:6">
      <c r="E1813" s="1">
        <v>0.90649999999999997</v>
      </c>
      <c r="F1813" s="2">
        <v>-3.3999999999999998E-3</v>
      </c>
    </row>
    <row r="1814" spans="5:6">
      <c r="E1814" s="1">
        <v>0.90700000000000003</v>
      </c>
      <c r="F1814" s="2">
        <v>7.3099999999999998E-2</v>
      </c>
    </row>
    <row r="1815" spans="5:6">
      <c r="E1815" s="1">
        <v>0.90749999999999997</v>
      </c>
      <c r="F1815" s="2">
        <v>0.13550000000000001</v>
      </c>
    </row>
    <row r="1816" spans="5:6">
      <c r="E1816" s="1">
        <v>0.90800000000000003</v>
      </c>
      <c r="F1816" s="2">
        <v>0.17560000000000001</v>
      </c>
    </row>
    <row r="1817" spans="5:6">
      <c r="E1817" s="1">
        <v>0.90849999999999997</v>
      </c>
      <c r="F1817" s="2">
        <v>0.20169999999999999</v>
      </c>
    </row>
    <row r="1818" spans="5:6">
      <c r="E1818" s="1">
        <v>0.90900000000000003</v>
      </c>
      <c r="F1818" s="2">
        <v>0.21440000000000001</v>
      </c>
    </row>
    <row r="1819" spans="5:6">
      <c r="E1819" s="1">
        <v>0.90949999999999998</v>
      </c>
      <c r="F1819" s="2">
        <v>0.20480000000000001</v>
      </c>
    </row>
    <row r="1820" spans="5:6">
      <c r="E1820" s="1">
        <v>0.91</v>
      </c>
      <c r="F1820" s="2">
        <v>0.1709</v>
      </c>
    </row>
    <row r="1821" spans="5:6">
      <c r="E1821" s="1">
        <v>0.91049999999999998</v>
      </c>
      <c r="F1821" s="2">
        <v>0.1283</v>
      </c>
    </row>
    <row r="1822" spans="5:6">
      <c r="E1822" s="1">
        <v>0.91100000000000003</v>
      </c>
      <c r="F1822" s="2">
        <v>9.64E-2</v>
      </c>
    </row>
    <row r="1823" spans="5:6">
      <c r="E1823" s="1">
        <v>0.91149999999999998</v>
      </c>
      <c r="F1823" s="2">
        <v>7.7899999999999997E-2</v>
      </c>
    </row>
    <row r="1824" spans="5:6">
      <c r="E1824" s="1">
        <v>0.91200000000000003</v>
      </c>
      <c r="F1824" s="2">
        <v>7.4099999999999999E-2</v>
      </c>
    </row>
    <row r="1825" spans="5:6">
      <c r="E1825" s="1">
        <v>0.91249999999999998</v>
      </c>
      <c r="F1825" s="2">
        <v>8.14E-2</v>
      </c>
    </row>
    <row r="1826" spans="5:6">
      <c r="E1826" s="1">
        <v>0.91300000000000003</v>
      </c>
      <c r="F1826" s="2">
        <v>8.3900000000000002E-2</v>
      </c>
    </row>
    <row r="1827" spans="5:6">
      <c r="E1827" s="1">
        <v>0.91349999999999998</v>
      </c>
      <c r="F1827" s="2">
        <v>8.48E-2</v>
      </c>
    </row>
    <row r="1828" spans="5:6">
      <c r="E1828" s="1">
        <v>0.91400000000000003</v>
      </c>
      <c r="F1828" s="2">
        <v>8.7999999999999995E-2</v>
      </c>
    </row>
    <row r="1829" spans="5:6">
      <c r="E1829" s="1">
        <v>0.91449999999999998</v>
      </c>
      <c r="F1829" s="2">
        <v>8.7400000000000005E-2</v>
      </c>
    </row>
    <row r="1830" spans="5:6">
      <c r="E1830" s="1">
        <v>0.91500000000000004</v>
      </c>
      <c r="F1830" s="2">
        <v>6.2300000000000001E-2</v>
      </c>
    </row>
    <row r="1831" spans="5:6">
      <c r="E1831" s="1">
        <v>0.91549999999999998</v>
      </c>
      <c r="F1831" s="2">
        <v>2.29E-2</v>
      </c>
    </row>
    <row r="1832" spans="5:6">
      <c r="E1832" s="1">
        <v>0.91600000000000004</v>
      </c>
      <c r="F1832" s="2">
        <v>1.6000000000000001E-3</v>
      </c>
    </row>
    <row r="1833" spans="5:6">
      <c r="E1833" s="1">
        <v>0.91649999999999998</v>
      </c>
      <c r="F1833" s="2">
        <v>-5.9999999999999995E-4</v>
      </c>
    </row>
    <row r="1834" spans="5:6">
      <c r="E1834" s="1">
        <v>0.91700000000000004</v>
      </c>
      <c r="F1834" s="2">
        <v>-1.89E-2</v>
      </c>
    </row>
    <row r="1835" spans="5:6">
      <c r="E1835" s="1">
        <v>0.91749999999999998</v>
      </c>
      <c r="F1835" s="2">
        <v>-6.6100000000000006E-2</v>
      </c>
    </row>
    <row r="1836" spans="5:6">
      <c r="E1836" s="1">
        <v>0.91800000000000004</v>
      </c>
      <c r="F1836" s="2">
        <v>-0.1143</v>
      </c>
    </row>
    <row r="1837" spans="5:6">
      <c r="E1837" s="1">
        <v>0.91849999999999998</v>
      </c>
      <c r="F1837" s="2">
        <v>-0.14419999999999999</v>
      </c>
    </row>
    <row r="1838" spans="5:6">
      <c r="E1838" s="1">
        <v>0.91900000000000004</v>
      </c>
      <c r="F1838" s="2">
        <v>-0.1681</v>
      </c>
    </row>
    <row r="1839" spans="5:6">
      <c r="E1839" s="1">
        <v>0.91949999999999998</v>
      </c>
      <c r="F1839" s="2">
        <v>-0.17879999999999999</v>
      </c>
    </row>
    <row r="1840" spans="5:6">
      <c r="E1840" s="1">
        <v>0.92</v>
      </c>
      <c r="F1840" s="2">
        <v>-0.17760000000000001</v>
      </c>
    </row>
    <row r="1841" spans="5:6">
      <c r="E1841" s="1">
        <v>0.92049999999999998</v>
      </c>
      <c r="F1841" s="2">
        <v>-0.18310000000000001</v>
      </c>
    </row>
    <row r="1842" spans="5:6">
      <c r="E1842" s="1">
        <v>0.92100000000000004</v>
      </c>
      <c r="F1842" s="2">
        <v>-0.21079999999999999</v>
      </c>
    </row>
    <row r="1843" spans="5:6">
      <c r="E1843" s="1">
        <v>0.92149999999999999</v>
      </c>
      <c r="F1843" s="2">
        <v>-0.24510000000000001</v>
      </c>
    </row>
    <row r="1844" spans="5:6">
      <c r="E1844" s="1">
        <v>0.92200000000000004</v>
      </c>
      <c r="F1844" s="2">
        <v>-0.26379999999999998</v>
      </c>
    </row>
    <row r="1845" spans="5:6">
      <c r="E1845" s="1">
        <v>0.92249999999999999</v>
      </c>
      <c r="F1845" s="2">
        <v>-0.25169999999999998</v>
      </c>
    </row>
    <row r="1846" spans="5:6">
      <c r="E1846" s="1">
        <v>0.92300000000000004</v>
      </c>
      <c r="F1846" s="2">
        <v>-0.2072</v>
      </c>
    </row>
    <row r="1847" spans="5:6">
      <c r="E1847" s="1">
        <v>0.92349999999999999</v>
      </c>
      <c r="F1847" s="2">
        <v>-0.1497</v>
      </c>
    </row>
    <row r="1848" spans="5:6">
      <c r="E1848" s="1">
        <v>0.92400000000000004</v>
      </c>
      <c r="F1848" s="2">
        <v>-9.7100000000000006E-2</v>
      </c>
    </row>
    <row r="1849" spans="5:6">
      <c r="E1849" s="1">
        <v>0.92449999999999999</v>
      </c>
      <c r="F1849" s="2">
        <v>-5.9400000000000001E-2</v>
      </c>
    </row>
    <row r="1850" spans="5:6">
      <c r="E1850" s="1">
        <v>0.92500000000000004</v>
      </c>
      <c r="F1850" s="2">
        <v>-3.7900000000000003E-2</v>
      </c>
    </row>
    <row r="1851" spans="5:6">
      <c r="E1851" s="1">
        <v>0.92549999999999999</v>
      </c>
      <c r="F1851" s="2">
        <v>-2.69E-2</v>
      </c>
    </row>
    <row r="1852" spans="5:6">
      <c r="E1852" s="1">
        <v>0.92600000000000005</v>
      </c>
      <c r="F1852" s="2">
        <v>-1.8200000000000001E-2</v>
      </c>
    </row>
    <row r="1853" spans="5:6">
      <c r="E1853" s="1">
        <v>0.92649999999999999</v>
      </c>
      <c r="F1853" s="2">
        <v>-3.8999999999999998E-3</v>
      </c>
    </row>
    <row r="1854" spans="5:6">
      <c r="E1854" s="1">
        <v>0.92700000000000005</v>
      </c>
      <c r="F1854" s="2">
        <v>9.1000000000000004E-3</v>
      </c>
    </row>
    <row r="1855" spans="5:6">
      <c r="E1855" s="1">
        <v>0.92749999999999999</v>
      </c>
      <c r="F1855" s="2">
        <v>1.4200000000000001E-2</v>
      </c>
    </row>
    <row r="1856" spans="5:6">
      <c r="E1856" s="1">
        <v>0.92800000000000005</v>
      </c>
      <c r="F1856" s="2">
        <v>2.18E-2</v>
      </c>
    </row>
    <row r="1857" spans="5:6">
      <c r="E1857" s="1">
        <v>0.92849999999999999</v>
      </c>
      <c r="F1857" s="2">
        <v>3.0599999999999999E-2</v>
      </c>
    </row>
    <row r="1858" spans="5:6">
      <c r="E1858" s="1">
        <v>0.92900000000000005</v>
      </c>
      <c r="F1858" s="2">
        <v>3.6400000000000002E-2</v>
      </c>
    </row>
    <row r="1859" spans="5:6">
      <c r="E1859" s="1">
        <v>0.92949999999999999</v>
      </c>
      <c r="F1859" s="2">
        <v>3.9199999999999999E-2</v>
      </c>
    </row>
    <row r="1860" spans="5:6">
      <c r="E1860" s="1">
        <v>0.93</v>
      </c>
      <c r="F1860" s="2">
        <v>3.7199999999999997E-2</v>
      </c>
    </row>
    <row r="1861" spans="5:6">
      <c r="E1861" s="1">
        <v>0.93049999999999999</v>
      </c>
      <c r="F1861" s="2">
        <v>3.61E-2</v>
      </c>
    </row>
    <row r="1862" spans="5:6">
      <c r="E1862" s="1">
        <v>0.93100000000000005</v>
      </c>
      <c r="F1862" s="2">
        <v>4.0599999999999997E-2</v>
      </c>
    </row>
    <row r="1863" spans="5:6">
      <c r="E1863" s="1">
        <v>0.93149999999999999</v>
      </c>
      <c r="F1863" s="2">
        <v>4.9000000000000002E-2</v>
      </c>
    </row>
    <row r="1864" spans="5:6">
      <c r="E1864" s="1">
        <v>0.93200000000000005</v>
      </c>
      <c r="F1864" s="2">
        <v>5.2699999999999997E-2</v>
      </c>
    </row>
    <row r="1865" spans="5:6">
      <c r="E1865" s="1">
        <v>0.9325</v>
      </c>
      <c r="F1865" s="2">
        <v>5.0799999999999998E-2</v>
      </c>
    </row>
    <row r="1866" spans="5:6">
      <c r="E1866" s="1">
        <v>0.93300000000000005</v>
      </c>
      <c r="F1866" s="2">
        <v>5.3900000000000003E-2</v>
      </c>
    </row>
    <row r="1867" spans="5:6">
      <c r="E1867" s="1">
        <v>0.9335</v>
      </c>
      <c r="F1867" s="2">
        <v>6.4000000000000001E-2</v>
      </c>
    </row>
    <row r="1868" spans="5:6">
      <c r="E1868" s="1">
        <v>0.93400000000000005</v>
      </c>
      <c r="F1868" s="2">
        <v>5.8500000000000003E-2</v>
      </c>
    </row>
    <row r="1869" spans="5:6">
      <c r="E1869" s="1">
        <v>0.9345</v>
      </c>
      <c r="F1869" s="2">
        <v>3.39E-2</v>
      </c>
    </row>
    <row r="1870" spans="5:6">
      <c r="E1870" s="1">
        <v>0.93500000000000005</v>
      </c>
      <c r="F1870" s="2">
        <v>1E-4</v>
      </c>
    </row>
    <row r="1871" spans="5:6">
      <c r="E1871" s="1">
        <v>0.9355</v>
      </c>
      <c r="F1871" s="2">
        <v>-4.1500000000000002E-2</v>
      </c>
    </row>
    <row r="1872" spans="5:6">
      <c r="E1872" s="1">
        <v>0.93600000000000005</v>
      </c>
      <c r="F1872" s="2">
        <v>-9.0499999999999997E-2</v>
      </c>
    </row>
    <row r="1873" spans="5:6">
      <c r="E1873" s="1">
        <v>0.9365</v>
      </c>
      <c r="F1873" s="2">
        <v>-0.1308</v>
      </c>
    </row>
    <row r="1874" spans="5:6">
      <c r="E1874" s="1">
        <v>0.93700000000000006</v>
      </c>
      <c r="F1874" s="2">
        <v>-0.13550000000000001</v>
      </c>
    </row>
    <row r="1875" spans="5:6">
      <c r="E1875" s="1">
        <v>0.9375</v>
      </c>
      <c r="F1875" s="2">
        <v>-0.1017</v>
      </c>
    </row>
    <row r="1876" spans="5:6">
      <c r="E1876" s="1">
        <v>0.93799999999999994</v>
      </c>
      <c r="F1876" s="2">
        <v>-5.4600000000000003E-2</v>
      </c>
    </row>
    <row r="1877" spans="5:6">
      <c r="E1877" s="1">
        <v>0.9385</v>
      </c>
      <c r="F1877" s="2">
        <v>-2.35E-2</v>
      </c>
    </row>
    <row r="1878" spans="5:6">
      <c r="E1878" s="1">
        <v>0.93899999999999995</v>
      </c>
      <c r="F1878" s="2">
        <v>-1.83E-2</v>
      </c>
    </row>
    <row r="1879" spans="5:6">
      <c r="E1879" s="1">
        <v>0.9395</v>
      </c>
      <c r="F1879" s="2">
        <v>-2.7400000000000001E-2</v>
      </c>
    </row>
    <row r="1880" spans="5:6">
      <c r="E1880" s="1">
        <v>0.94</v>
      </c>
      <c r="F1880" s="2">
        <v>-2.7300000000000001E-2</v>
      </c>
    </row>
    <row r="1881" spans="5:6">
      <c r="E1881" s="1">
        <v>0.9405</v>
      </c>
      <c r="F1881" s="2">
        <v>-1.0800000000000001E-2</v>
      </c>
    </row>
    <row r="1882" spans="5:6">
      <c r="E1882" s="1">
        <v>0.94099999999999995</v>
      </c>
      <c r="F1882" s="2">
        <v>-5.7999999999999996E-3</v>
      </c>
    </row>
    <row r="1883" spans="5:6">
      <c r="E1883" s="1">
        <v>0.9415</v>
      </c>
      <c r="F1883" s="2">
        <v>-1.32E-2</v>
      </c>
    </row>
    <row r="1884" spans="5:6">
      <c r="E1884" s="1">
        <v>0.94199999999999995</v>
      </c>
      <c r="F1884" s="2">
        <v>-2.7199999999999998E-2</v>
      </c>
    </row>
    <row r="1885" spans="5:6">
      <c r="E1885" s="1">
        <v>0.9425</v>
      </c>
      <c r="F1885" s="2">
        <v>-3.7600000000000001E-2</v>
      </c>
    </row>
    <row r="1886" spans="5:6">
      <c r="E1886" s="1">
        <v>0.94299999999999995</v>
      </c>
      <c r="F1886" s="2">
        <v>-4.2999999999999997E-2</v>
      </c>
    </row>
    <row r="1887" spans="5:6">
      <c r="E1887" s="1">
        <v>0.94350000000000001</v>
      </c>
      <c r="F1887" s="2">
        <v>-5.7599999999999998E-2</v>
      </c>
    </row>
    <row r="1888" spans="5:6">
      <c r="E1888" s="1">
        <v>0.94399999999999995</v>
      </c>
      <c r="F1888" s="2">
        <v>-9.3200000000000005E-2</v>
      </c>
    </row>
    <row r="1889" spans="5:6">
      <c r="E1889" s="1">
        <v>0.94450000000000001</v>
      </c>
      <c r="F1889" s="2">
        <v>-0.154</v>
      </c>
    </row>
    <row r="1890" spans="5:6">
      <c r="E1890" s="1">
        <v>0.94499999999999995</v>
      </c>
      <c r="F1890" s="2">
        <v>-0.216</v>
      </c>
    </row>
    <row r="1891" spans="5:6">
      <c r="E1891" s="1">
        <v>0.94550000000000001</v>
      </c>
      <c r="F1891" s="2">
        <v>-0.26029999999999998</v>
      </c>
    </row>
    <row r="1892" spans="5:6">
      <c r="E1892" s="1">
        <v>0.94599999999999995</v>
      </c>
      <c r="F1892" s="2">
        <v>-0.27729999999999999</v>
      </c>
    </row>
    <row r="1893" spans="5:6">
      <c r="E1893" s="1">
        <v>0.94650000000000001</v>
      </c>
      <c r="F1893" s="2">
        <v>-0.25180000000000002</v>
      </c>
    </row>
    <row r="1894" spans="5:6">
      <c r="E1894" s="1">
        <v>0.94699999999999995</v>
      </c>
      <c r="F1894" s="2">
        <v>-0.17979999999999999</v>
      </c>
    </row>
    <row r="1895" spans="5:6">
      <c r="E1895" s="1">
        <v>0.94750000000000001</v>
      </c>
      <c r="F1895" s="2">
        <v>-9.8199999999999996E-2</v>
      </c>
    </row>
    <row r="1896" spans="5:6">
      <c r="E1896" s="1">
        <v>0.94799999999999995</v>
      </c>
      <c r="F1896" s="2">
        <v>-4.0800000000000003E-2</v>
      </c>
    </row>
    <row r="1897" spans="5:6">
      <c r="E1897" s="1">
        <v>0.94850000000000001</v>
      </c>
      <c r="F1897" s="2">
        <v>-1.0999999999999999E-2</v>
      </c>
    </row>
    <row r="1898" spans="5:6">
      <c r="E1898" s="1">
        <v>0.94899999999999995</v>
      </c>
      <c r="F1898" s="2">
        <v>1.44E-2</v>
      </c>
    </row>
    <row r="1899" spans="5:6">
      <c r="E1899" s="1">
        <v>0.94950000000000001</v>
      </c>
      <c r="F1899" s="2">
        <v>3.9600000000000003E-2</v>
      </c>
    </row>
    <row r="1900" spans="5:6">
      <c r="E1900" s="1">
        <v>0.95</v>
      </c>
      <c r="F1900" s="2">
        <v>5.4699999999999999E-2</v>
      </c>
    </row>
    <row r="1901" spans="5:6">
      <c r="E1901" s="1">
        <v>0.95050000000000001</v>
      </c>
      <c r="F1901" s="2">
        <v>5.7299999999999997E-2</v>
      </c>
    </row>
    <row r="1902" spans="5:6">
      <c r="E1902" s="1">
        <v>0.95099999999999996</v>
      </c>
      <c r="F1902" s="2">
        <v>5.8500000000000003E-2</v>
      </c>
    </row>
    <row r="1903" spans="5:6">
      <c r="E1903" s="1">
        <v>0.95150000000000001</v>
      </c>
      <c r="F1903" s="2">
        <v>5.3199999999999997E-2</v>
      </c>
    </row>
    <row r="1904" spans="5:6">
      <c r="E1904" s="1">
        <v>0.95199999999999996</v>
      </c>
      <c r="F1904" s="2">
        <v>4.4699999999999997E-2</v>
      </c>
    </row>
    <row r="1905" spans="5:6">
      <c r="E1905" s="1">
        <v>0.95250000000000001</v>
      </c>
      <c r="F1905" s="2">
        <v>4.3799999999999999E-2</v>
      </c>
    </row>
    <row r="1906" spans="5:6">
      <c r="E1906" s="1">
        <v>0.95299999999999996</v>
      </c>
      <c r="F1906" s="2">
        <v>4.3400000000000001E-2</v>
      </c>
    </row>
    <row r="1907" spans="5:6">
      <c r="E1907" s="1">
        <v>0.95350000000000001</v>
      </c>
      <c r="F1907" s="2">
        <v>3.3799999999999997E-2</v>
      </c>
    </row>
    <row r="1908" spans="5:6">
      <c r="E1908" s="1">
        <v>0.95399999999999996</v>
      </c>
      <c r="F1908" s="2">
        <v>2.4899999999999999E-2</v>
      </c>
    </row>
    <row r="1909" spans="5:6">
      <c r="E1909" s="1">
        <v>0.95450000000000002</v>
      </c>
      <c r="F1909" s="2">
        <v>2.3199999999999998E-2</v>
      </c>
    </row>
    <row r="1910" spans="5:6">
      <c r="E1910" s="1">
        <v>0.95499999999999996</v>
      </c>
      <c r="F1910" s="2">
        <v>3.0499999999999999E-2</v>
      </c>
    </row>
    <row r="1911" spans="5:6">
      <c r="E1911" s="1">
        <v>0.95550000000000002</v>
      </c>
      <c r="F1911" s="2">
        <v>3.8100000000000002E-2</v>
      </c>
    </row>
    <row r="1912" spans="5:6">
      <c r="E1912" s="1">
        <v>0.95599999999999996</v>
      </c>
      <c r="F1912" s="2">
        <v>3.9100000000000003E-2</v>
      </c>
    </row>
    <row r="1913" spans="5:6">
      <c r="E1913" s="1">
        <v>0.95650000000000002</v>
      </c>
      <c r="F1913" s="2">
        <v>3.9600000000000003E-2</v>
      </c>
    </row>
    <row r="1914" spans="5:6">
      <c r="E1914" s="1">
        <v>0.95699999999999996</v>
      </c>
      <c r="F1914" s="2">
        <v>4.1300000000000003E-2</v>
      </c>
    </row>
    <row r="1915" spans="5:6">
      <c r="E1915" s="1">
        <v>0.95750000000000002</v>
      </c>
      <c r="F1915" s="2">
        <v>4.2200000000000001E-2</v>
      </c>
    </row>
    <row r="1916" spans="5:6">
      <c r="E1916" s="1">
        <v>0.95799999999999996</v>
      </c>
      <c r="F1916" s="2">
        <v>4.2599999999999999E-2</v>
      </c>
    </row>
    <row r="1917" spans="5:6">
      <c r="E1917" s="1">
        <v>0.95850000000000002</v>
      </c>
      <c r="F1917" s="2">
        <v>4.0599999999999997E-2</v>
      </c>
    </row>
    <row r="1918" spans="5:6">
      <c r="E1918" s="1">
        <v>0.95899999999999996</v>
      </c>
      <c r="F1918" s="2">
        <v>3.8600000000000002E-2</v>
      </c>
    </row>
    <row r="1919" spans="5:6">
      <c r="E1919" s="1">
        <v>0.95950000000000002</v>
      </c>
      <c r="F1919" s="2">
        <v>4.02E-2</v>
      </c>
    </row>
    <row r="1920" spans="5:6">
      <c r="E1920" s="1">
        <v>0.96</v>
      </c>
      <c r="F1920" s="2">
        <v>3.0099999999999998E-2</v>
      </c>
    </row>
    <row r="1921" spans="5:6">
      <c r="E1921" s="1">
        <v>0.96050000000000002</v>
      </c>
      <c r="F1921" s="2">
        <v>-4.0000000000000001E-3</v>
      </c>
    </row>
    <row r="1922" spans="5:6">
      <c r="E1922" s="1">
        <v>0.96099999999999997</v>
      </c>
      <c r="F1922" s="2">
        <v>-5.0200000000000002E-2</v>
      </c>
    </row>
    <row r="1923" spans="5:6">
      <c r="E1923" s="1">
        <v>0.96150000000000002</v>
      </c>
      <c r="F1923" s="2">
        <v>-9.8199999999999996E-2</v>
      </c>
    </row>
    <row r="1924" spans="5:6">
      <c r="E1924" s="1">
        <v>0.96199999999999997</v>
      </c>
      <c r="F1924" s="2">
        <v>-0.13930000000000001</v>
      </c>
    </row>
    <row r="1925" spans="5:6">
      <c r="E1925" s="1">
        <v>0.96250000000000002</v>
      </c>
      <c r="F1925" s="2">
        <v>-0.1474</v>
      </c>
    </row>
    <row r="1926" spans="5:6">
      <c r="E1926" s="1">
        <v>0.96299999999999997</v>
      </c>
      <c r="F1926" s="2">
        <v>-0.1119</v>
      </c>
    </row>
    <row r="1927" spans="5:6">
      <c r="E1927" s="1">
        <v>0.96350000000000002</v>
      </c>
      <c r="F1927" s="2">
        <v>-6.7000000000000004E-2</v>
      </c>
    </row>
    <row r="1928" spans="5:6">
      <c r="E1928" s="1">
        <v>0.96399999999999997</v>
      </c>
      <c r="F1928" s="2">
        <v>-4.2599999999999999E-2</v>
      </c>
    </row>
    <row r="1929" spans="5:6">
      <c r="E1929" s="1">
        <v>0.96450000000000002</v>
      </c>
      <c r="F1929" s="2">
        <v>-2.8799999999999999E-2</v>
      </c>
    </row>
    <row r="1930" spans="5:6">
      <c r="E1930" s="1">
        <v>0.96499999999999997</v>
      </c>
      <c r="F1930" s="2">
        <v>-1.2699999999999999E-2</v>
      </c>
    </row>
    <row r="1931" spans="5:6">
      <c r="E1931" s="1">
        <v>0.96550000000000002</v>
      </c>
      <c r="F1931" s="2">
        <v>7.7999999999999996E-3</v>
      </c>
    </row>
    <row r="1932" spans="5:6">
      <c r="E1932" s="1">
        <v>0.96599999999999997</v>
      </c>
      <c r="F1932" s="2">
        <v>2.0299999999999999E-2</v>
      </c>
    </row>
    <row r="1933" spans="5:6">
      <c r="E1933" s="1">
        <v>0.96650000000000003</v>
      </c>
      <c r="F1933" s="2">
        <v>1.61E-2</v>
      </c>
    </row>
    <row r="1934" spans="5:6">
      <c r="E1934" s="1">
        <v>0.96699999999999997</v>
      </c>
      <c r="F1934" s="2">
        <v>6.4000000000000003E-3</v>
      </c>
    </row>
    <row r="1935" spans="5:6">
      <c r="E1935" s="1">
        <v>0.96750000000000003</v>
      </c>
      <c r="F1935" s="2">
        <v>5.4999999999999997E-3</v>
      </c>
    </row>
    <row r="1936" spans="5:6">
      <c r="E1936" s="1">
        <v>0.96799999999999997</v>
      </c>
      <c r="F1936" s="2">
        <v>5.3E-3</v>
      </c>
    </row>
    <row r="1937" spans="5:6">
      <c r="E1937" s="1">
        <v>0.96850000000000003</v>
      </c>
      <c r="F1937" s="2">
        <v>-2.0000000000000001E-4</v>
      </c>
    </row>
    <row r="1938" spans="5:6">
      <c r="E1938" s="1">
        <v>0.96899999999999997</v>
      </c>
      <c r="F1938" s="2">
        <v>-8.9999999999999993E-3</v>
      </c>
    </row>
    <row r="1939" spans="5:6">
      <c r="E1939" s="1">
        <v>0.96950000000000003</v>
      </c>
      <c r="F1939" s="2">
        <v>-2.0199999999999999E-2</v>
      </c>
    </row>
    <row r="1940" spans="5:6">
      <c r="E1940" s="1">
        <v>0.97</v>
      </c>
      <c r="F1940" s="2">
        <v>-3.4799999999999998E-2</v>
      </c>
    </row>
    <row r="1941" spans="5:6">
      <c r="E1941" s="1">
        <v>0.97050000000000003</v>
      </c>
      <c r="F1941" s="2">
        <v>-5.0299999999999997E-2</v>
      </c>
    </row>
    <row r="1942" spans="5:6">
      <c r="E1942" s="1">
        <v>0.97099999999999997</v>
      </c>
      <c r="F1942" s="2">
        <v>-7.0599999999999996E-2</v>
      </c>
    </row>
    <row r="1943" spans="5:6">
      <c r="E1943" s="1">
        <v>0.97150000000000003</v>
      </c>
      <c r="F1943" s="2">
        <v>-0.1048</v>
      </c>
    </row>
    <row r="1944" spans="5:6">
      <c r="E1944" s="1">
        <v>0.97199999999999998</v>
      </c>
      <c r="F1944" s="2">
        <v>-0.16339999999999999</v>
      </c>
    </row>
    <row r="1945" spans="5:6">
      <c r="E1945" s="1">
        <v>0.97250000000000003</v>
      </c>
      <c r="F1945" s="2">
        <v>-0.25140000000000001</v>
      </c>
    </row>
    <row r="1946" spans="5:6">
      <c r="E1946" s="1">
        <v>0.97299999999999998</v>
      </c>
      <c r="F1946" s="2">
        <v>-0.37319999999999998</v>
      </c>
    </row>
    <row r="1947" spans="5:6">
      <c r="E1947" s="1">
        <v>0.97350000000000003</v>
      </c>
      <c r="F1947" s="2">
        <v>-0.51339999999999997</v>
      </c>
    </row>
    <row r="1948" spans="5:6">
      <c r="E1948" s="1">
        <v>0.97399999999999998</v>
      </c>
      <c r="F1948" s="2">
        <v>-0.62860000000000005</v>
      </c>
    </row>
    <row r="1949" spans="5:6">
      <c r="E1949" s="1">
        <v>0.97450000000000003</v>
      </c>
      <c r="F1949" s="2">
        <v>-0.66279999999999994</v>
      </c>
    </row>
    <row r="1950" spans="5:6">
      <c r="E1950" s="1">
        <v>0.97499999999999998</v>
      </c>
      <c r="F1950" s="2">
        <v>-0.61</v>
      </c>
    </row>
    <row r="1951" spans="5:6">
      <c r="E1951" s="1">
        <v>0.97550000000000003</v>
      </c>
      <c r="F1951" s="2">
        <v>-0.5091</v>
      </c>
    </row>
    <row r="1952" spans="5:6">
      <c r="E1952" s="1">
        <v>0.97599999999999998</v>
      </c>
      <c r="F1952" s="2">
        <v>-0.41249999999999998</v>
      </c>
    </row>
    <row r="1953" spans="5:6">
      <c r="E1953" s="1">
        <v>0.97650000000000003</v>
      </c>
      <c r="F1953" s="2">
        <v>-0.3493</v>
      </c>
    </row>
    <row r="1954" spans="5:6">
      <c r="E1954" s="1">
        <v>0.97699999999999998</v>
      </c>
      <c r="F1954" s="2">
        <v>-0.31259999999999999</v>
      </c>
    </row>
    <row r="1955" spans="5:6">
      <c r="E1955" s="1">
        <v>0.97750000000000004</v>
      </c>
      <c r="F1955" s="2">
        <v>-0.27850000000000003</v>
      </c>
    </row>
    <row r="1956" spans="5:6">
      <c r="E1956" s="1">
        <v>0.97799999999999998</v>
      </c>
      <c r="F1956" s="2">
        <v>-0.2487</v>
      </c>
    </row>
    <row r="1957" spans="5:6">
      <c r="E1957" s="1">
        <v>0.97850000000000004</v>
      </c>
      <c r="F1957" s="2">
        <v>-0.23960000000000001</v>
      </c>
    </row>
    <row r="1958" spans="5:6">
      <c r="E1958" s="1">
        <v>0.97899999999999998</v>
      </c>
      <c r="F1958" s="2">
        <v>-0.25080000000000002</v>
      </c>
    </row>
    <row r="1959" spans="5:6">
      <c r="E1959" s="1">
        <v>0.97950000000000004</v>
      </c>
      <c r="F1959" s="2">
        <v>-0.28289999999999998</v>
      </c>
    </row>
    <row r="1960" spans="5:6">
      <c r="E1960" s="1">
        <v>0.98</v>
      </c>
      <c r="F1960" s="2">
        <v>-0.3337</v>
      </c>
    </row>
    <row r="1961" spans="5:6">
      <c r="E1961" s="1">
        <v>0.98050000000000004</v>
      </c>
      <c r="F1961" s="2">
        <v>-0.38319999999999999</v>
      </c>
    </row>
    <row r="1962" spans="5:6">
      <c r="E1962" s="1">
        <v>0.98099999999999998</v>
      </c>
      <c r="F1962" s="2">
        <v>-0.39140000000000003</v>
      </c>
    </row>
    <row r="1963" spans="5:6">
      <c r="E1963" s="1">
        <v>0.98150000000000004</v>
      </c>
      <c r="F1963" s="2">
        <v>-0.33989999999999998</v>
      </c>
    </row>
    <row r="1964" spans="5:6">
      <c r="E1964" s="1">
        <v>0.98199999999999998</v>
      </c>
      <c r="F1964" s="2">
        <v>-0.26090000000000002</v>
      </c>
    </row>
    <row r="1965" spans="5:6">
      <c r="E1965" s="1">
        <v>0.98250000000000004</v>
      </c>
      <c r="F1965" s="2">
        <v>-0.1915</v>
      </c>
    </row>
    <row r="1966" spans="5:6">
      <c r="E1966" s="1">
        <v>0.98299999999999998</v>
      </c>
      <c r="F1966" s="2">
        <v>-0.14330000000000001</v>
      </c>
    </row>
    <row r="1967" spans="5:6">
      <c r="E1967" s="1">
        <v>0.98350000000000004</v>
      </c>
      <c r="F1967" s="2">
        <v>-0.107</v>
      </c>
    </row>
    <row r="1968" spans="5:6">
      <c r="E1968" s="1">
        <v>0.98399999999999999</v>
      </c>
      <c r="F1968" s="2">
        <v>-7.8799999999999995E-2</v>
      </c>
    </row>
    <row r="1969" spans="5:6">
      <c r="E1969" s="1">
        <v>0.98450000000000004</v>
      </c>
      <c r="F1969" s="2">
        <v>-5.6500000000000002E-2</v>
      </c>
    </row>
    <row r="1970" spans="5:6">
      <c r="E1970" s="1">
        <v>0.98499999999999999</v>
      </c>
      <c r="F1970" s="2">
        <v>-3.5200000000000002E-2</v>
      </c>
    </row>
    <row r="1971" spans="5:6">
      <c r="E1971" s="1">
        <v>0.98550000000000004</v>
      </c>
      <c r="F1971" s="2">
        <v>-1.8200000000000001E-2</v>
      </c>
    </row>
    <row r="1972" spans="5:6">
      <c r="E1972" s="1">
        <v>0.98599999999999999</v>
      </c>
      <c r="F1972" s="2">
        <v>-1.17E-2</v>
      </c>
    </row>
    <row r="1973" spans="5:6">
      <c r="E1973" s="1">
        <v>0.98650000000000004</v>
      </c>
      <c r="F1973" s="2">
        <v>-7.0000000000000001E-3</v>
      </c>
    </row>
    <row r="1974" spans="5:6">
      <c r="E1974" s="1">
        <v>0.98699999999999999</v>
      </c>
      <c r="F1974" s="2">
        <v>7.6E-3</v>
      </c>
    </row>
    <row r="1975" spans="5:6">
      <c r="E1975" s="1">
        <v>0.98750000000000004</v>
      </c>
      <c r="F1975" s="2">
        <v>2.3300000000000001E-2</v>
      </c>
    </row>
    <row r="1976" spans="5:6">
      <c r="E1976" s="1">
        <v>0.98799999999999999</v>
      </c>
      <c r="F1976" s="2">
        <v>3.09E-2</v>
      </c>
    </row>
    <row r="1977" spans="5:6">
      <c r="E1977" s="1">
        <v>0.98850000000000005</v>
      </c>
      <c r="F1977" s="2">
        <v>2.6499999999999999E-2</v>
      </c>
    </row>
    <row r="1978" spans="5:6">
      <c r="E1978" s="1">
        <v>0.98899999999999999</v>
      </c>
      <c r="F1978" s="2">
        <v>1.7000000000000001E-2</v>
      </c>
    </row>
    <row r="1979" spans="5:6">
      <c r="E1979" s="1">
        <v>0.98950000000000005</v>
      </c>
      <c r="F1979" s="2">
        <v>1.6799999999999999E-2</v>
      </c>
    </row>
    <row r="1980" spans="5:6">
      <c r="E1980" s="1">
        <v>0.99</v>
      </c>
      <c r="F1980" s="2">
        <v>2.2800000000000001E-2</v>
      </c>
    </row>
    <row r="1981" spans="5:6">
      <c r="E1981" s="1">
        <v>0.99050000000000005</v>
      </c>
      <c r="F1981" s="2">
        <v>2.0500000000000001E-2</v>
      </c>
    </row>
    <row r="1982" spans="5:6">
      <c r="E1982" s="1">
        <v>0.99099999999999999</v>
      </c>
      <c r="F1982" s="2">
        <v>6.1999999999999998E-3</v>
      </c>
    </row>
    <row r="1983" spans="5:6">
      <c r="E1983" s="1">
        <v>0.99150000000000005</v>
      </c>
      <c r="F1983" s="2">
        <v>-1.1299999999999999E-2</v>
      </c>
    </row>
    <row r="1984" spans="5:6">
      <c r="E1984" s="1">
        <v>0.99199999999999999</v>
      </c>
      <c r="F1984" s="2">
        <v>-1.41E-2</v>
      </c>
    </row>
    <row r="1985" spans="5:6">
      <c r="E1985" s="1">
        <v>0.99250000000000005</v>
      </c>
      <c r="F1985" s="2">
        <v>-1.3899999999999999E-2</v>
      </c>
    </row>
    <row r="1986" spans="5:6">
      <c r="E1986" s="1">
        <v>0.99299999999999999</v>
      </c>
      <c r="F1986" s="2">
        <v>-2.8299999999999999E-2</v>
      </c>
    </row>
    <row r="1987" spans="5:6">
      <c r="E1987" s="1">
        <v>0.99350000000000005</v>
      </c>
      <c r="F1987" s="2">
        <v>-6.3799999999999996E-2</v>
      </c>
    </row>
    <row r="1988" spans="5:6">
      <c r="E1988" s="1">
        <v>0.99399999999999999</v>
      </c>
      <c r="F1988" s="2">
        <v>-0.1167</v>
      </c>
    </row>
    <row r="1989" spans="5:6">
      <c r="E1989" s="1">
        <v>0.99450000000000005</v>
      </c>
      <c r="F1989" s="2">
        <v>-0.16350000000000001</v>
      </c>
    </row>
    <row r="1990" spans="5:6">
      <c r="E1990" s="1">
        <v>0.995</v>
      </c>
      <c r="F1990" s="2">
        <v>-0.1706</v>
      </c>
    </row>
    <row r="1991" spans="5:6">
      <c r="E1991" s="1">
        <v>0.99550000000000005</v>
      </c>
      <c r="F1991" s="2">
        <v>-0.13830000000000001</v>
      </c>
    </row>
    <row r="1992" spans="5:6">
      <c r="E1992" s="1">
        <v>0.996</v>
      </c>
      <c r="F1992" s="2">
        <v>-0.1139</v>
      </c>
    </row>
    <row r="1993" spans="5:6">
      <c r="E1993" s="1">
        <v>0.99650000000000005</v>
      </c>
      <c r="F1993" s="2">
        <v>-0.12479999999999999</v>
      </c>
    </row>
    <row r="1994" spans="5:6">
      <c r="E1994" s="1">
        <v>0.997</v>
      </c>
      <c r="F1994" s="2">
        <v>-0.1552</v>
      </c>
    </row>
    <row r="1995" spans="5:6">
      <c r="E1995" s="1">
        <v>0.99750000000000005</v>
      </c>
      <c r="F1995" s="2">
        <v>-0.1903</v>
      </c>
    </row>
    <row r="1996" spans="5:6">
      <c r="E1996" s="1">
        <v>0.998</v>
      </c>
      <c r="F1996" s="2">
        <v>-0.24260000000000001</v>
      </c>
    </row>
    <row r="1997" spans="5:6">
      <c r="E1997" s="1">
        <v>0.99850000000000005</v>
      </c>
      <c r="F1997" s="2">
        <v>-0.30830000000000002</v>
      </c>
    </row>
    <row r="1998" spans="5:6">
      <c r="E1998" s="1">
        <v>0.999</v>
      </c>
      <c r="F1998" s="2">
        <v>-0.35499999999999998</v>
      </c>
    </row>
    <row r="1999" spans="5:6">
      <c r="E1999" s="1">
        <v>0.99950000000000006</v>
      </c>
      <c r="F1999" s="2">
        <v>-0.34470000000000001</v>
      </c>
    </row>
    <row r="2000" spans="5:6">
      <c r="E2000" s="1">
        <v>1</v>
      </c>
      <c r="F2000" s="2">
        <v>-0.29399999999999998</v>
      </c>
    </row>
    <row r="2001" spans="5:6">
      <c r="E2001" s="1">
        <v>1.0004999999999999</v>
      </c>
      <c r="F2001" s="2">
        <v>-0.24310000000000001</v>
      </c>
    </row>
    <row r="2002" spans="5:6">
      <c r="E2002" s="1">
        <v>1.0009999999999999</v>
      </c>
      <c r="F2002" s="2">
        <v>-0.21299999999999999</v>
      </c>
    </row>
    <row r="2003" spans="5:6">
      <c r="E2003" s="1">
        <v>1.0015000000000001</v>
      </c>
      <c r="F2003" s="2">
        <v>-0.1898</v>
      </c>
    </row>
    <row r="2004" spans="5:6">
      <c r="E2004" s="1">
        <v>1.002</v>
      </c>
      <c r="F2004" s="2">
        <v>-0.17380000000000001</v>
      </c>
    </row>
    <row r="2005" spans="5:6">
      <c r="E2005" s="1">
        <v>1.0024999999999999</v>
      </c>
      <c r="F2005" s="2">
        <v>-0.1729</v>
      </c>
    </row>
    <row r="2006" spans="5:6">
      <c r="E2006" s="1">
        <v>1.0029999999999999</v>
      </c>
      <c r="F2006" s="2">
        <v>-0.19070000000000001</v>
      </c>
    </row>
    <row r="2007" spans="5:6">
      <c r="E2007" s="1">
        <v>1.0035000000000001</v>
      </c>
      <c r="F2007" s="2">
        <v>-0.20669999999999999</v>
      </c>
    </row>
    <row r="2008" spans="5:6">
      <c r="E2008" s="1">
        <v>1.004</v>
      </c>
      <c r="F2008" s="2">
        <v>-0.19339999999999999</v>
      </c>
    </row>
    <row r="2009" spans="5:6">
      <c r="E2009" s="1">
        <v>1.0044999999999999</v>
      </c>
      <c r="F2009" s="2">
        <v>-0.15409999999999999</v>
      </c>
    </row>
    <row r="2010" spans="5:6">
      <c r="E2010" s="1">
        <v>1.0049999999999999</v>
      </c>
      <c r="F2010" s="2">
        <v>-0.11459999999999999</v>
      </c>
    </row>
    <row r="2011" spans="5:6">
      <c r="E2011" s="1">
        <v>1.0055000000000001</v>
      </c>
      <c r="F2011" s="2">
        <v>-8.7999999999999995E-2</v>
      </c>
    </row>
    <row r="2012" spans="5:6">
      <c r="E2012" s="1">
        <v>1.006</v>
      </c>
      <c r="F2012" s="2">
        <v>-8.1199999999999994E-2</v>
      </c>
    </row>
    <row r="2013" spans="5:6">
      <c r="E2013" s="1">
        <v>1.0065</v>
      </c>
      <c r="F2013" s="2">
        <v>-9.01E-2</v>
      </c>
    </row>
    <row r="2014" spans="5:6">
      <c r="E2014" s="1">
        <v>1.0069999999999999</v>
      </c>
      <c r="F2014" s="2">
        <v>-9.9400000000000002E-2</v>
      </c>
    </row>
    <row r="2015" spans="5:6">
      <c r="E2015" s="1">
        <v>1.0075000000000001</v>
      </c>
      <c r="F2015" s="2">
        <v>-0.1125</v>
      </c>
    </row>
    <row r="2016" spans="5:6">
      <c r="E2016" s="1">
        <v>1.008</v>
      </c>
      <c r="F2016" s="2">
        <v>-0.1439</v>
      </c>
    </row>
    <row r="2017" spans="5:6">
      <c r="E2017" s="1">
        <v>1.0085</v>
      </c>
      <c r="F2017" s="2">
        <v>-0.20030000000000001</v>
      </c>
    </row>
    <row r="2018" spans="5:6">
      <c r="E2018" s="1">
        <v>1.0089999999999999</v>
      </c>
      <c r="F2018" s="2">
        <v>-0.26050000000000001</v>
      </c>
    </row>
    <row r="2019" spans="5:6">
      <c r="E2019" s="1">
        <v>1.0095000000000001</v>
      </c>
      <c r="F2019" s="2">
        <v>-0.29459999999999997</v>
      </c>
    </row>
    <row r="2020" spans="5:6">
      <c r="E2020" s="1">
        <v>1.01</v>
      </c>
      <c r="F2020" s="2">
        <v>-0.27710000000000001</v>
      </c>
    </row>
    <row r="2021" spans="5:6">
      <c r="E2021" s="1">
        <v>1.0105</v>
      </c>
      <c r="F2021" s="2">
        <v>-0.2172</v>
      </c>
    </row>
    <row r="2022" spans="5:6">
      <c r="E2022" s="1">
        <v>1.0109999999999999</v>
      </c>
      <c r="F2022" s="2">
        <v>-0.1477</v>
      </c>
    </row>
    <row r="2023" spans="5:6">
      <c r="E2023" s="1">
        <v>1.0115000000000001</v>
      </c>
      <c r="F2023" s="2">
        <v>-0.1017</v>
      </c>
    </row>
    <row r="2024" spans="5:6">
      <c r="E2024" s="1">
        <v>1.012</v>
      </c>
      <c r="F2024" s="2">
        <v>-8.5599999999999996E-2</v>
      </c>
    </row>
    <row r="2025" spans="5:6">
      <c r="E2025" s="1">
        <v>1.0125</v>
      </c>
      <c r="F2025" s="2">
        <v>-7.3200000000000001E-2</v>
      </c>
    </row>
    <row r="2026" spans="5:6">
      <c r="E2026" s="1">
        <v>1.0129999999999999</v>
      </c>
      <c r="F2026" s="2">
        <v>-5.62E-2</v>
      </c>
    </row>
    <row r="2027" spans="5:6">
      <c r="E2027" s="1">
        <v>1.0135000000000001</v>
      </c>
      <c r="F2027" s="2">
        <v>-4.7800000000000002E-2</v>
      </c>
    </row>
    <row r="2028" spans="5:6">
      <c r="E2028" s="1">
        <v>1.014</v>
      </c>
      <c r="F2028" s="2">
        <v>-5.3600000000000002E-2</v>
      </c>
    </row>
    <row r="2029" spans="5:6">
      <c r="E2029" s="1">
        <v>1.0145</v>
      </c>
      <c r="F2029" s="2">
        <v>-5.4399999999999997E-2</v>
      </c>
    </row>
    <row r="2030" spans="5:6">
      <c r="E2030" s="1">
        <v>1.0149999999999999</v>
      </c>
      <c r="F2030" s="2">
        <v>-4.2700000000000002E-2</v>
      </c>
    </row>
    <row r="2031" spans="5:6">
      <c r="E2031" s="1">
        <v>1.0155000000000001</v>
      </c>
      <c r="F2031" s="2">
        <v>-3.6299999999999999E-2</v>
      </c>
    </row>
    <row r="2032" spans="5:6">
      <c r="E2032" s="1">
        <v>1.016</v>
      </c>
      <c r="F2032" s="2">
        <v>-4.9399999999999999E-2</v>
      </c>
    </row>
    <row r="2033" spans="5:6">
      <c r="E2033" s="1">
        <v>1.0165</v>
      </c>
      <c r="F2033" s="2">
        <v>-7.2999999999999995E-2</v>
      </c>
    </row>
    <row r="2034" spans="5:6">
      <c r="E2034" s="1">
        <v>1.0169999999999999</v>
      </c>
      <c r="F2034" s="2">
        <v>-9.5600000000000004E-2</v>
      </c>
    </row>
    <row r="2035" spans="5:6">
      <c r="E2035" s="1">
        <v>1.0175000000000001</v>
      </c>
      <c r="F2035" s="2">
        <v>-0.1293</v>
      </c>
    </row>
    <row r="2036" spans="5:6">
      <c r="E2036" s="1">
        <v>1.018</v>
      </c>
      <c r="F2036" s="2">
        <v>-0.17649999999999999</v>
      </c>
    </row>
    <row r="2037" spans="5:6">
      <c r="E2037" s="1">
        <v>1.0185</v>
      </c>
      <c r="F2037" s="2">
        <v>-0.2107</v>
      </c>
    </row>
    <row r="2038" spans="5:6">
      <c r="E2038" s="1">
        <v>1.0189999999999999</v>
      </c>
      <c r="F2038" s="2">
        <v>-0.2084</v>
      </c>
    </row>
    <row r="2039" spans="5:6">
      <c r="E2039" s="1">
        <v>1.0195000000000001</v>
      </c>
      <c r="F2039" s="2">
        <v>-0.18149999999999999</v>
      </c>
    </row>
    <row r="2040" spans="5:6">
      <c r="E2040" s="1">
        <v>1.02</v>
      </c>
      <c r="F2040" s="2">
        <v>-0.1489</v>
      </c>
    </row>
    <row r="2041" spans="5:6">
      <c r="E2041" s="1">
        <v>1.0205</v>
      </c>
      <c r="F2041" s="2">
        <v>-0.1179</v>
      </c>
    </row>
    <row r="2042" spans="5:6">
      <c r="E2042" s="1">
        <v>1.0209999999999999</v>
      </c>
      <c r="F2042" s="2">
        <v>-9.7699999999999995E-2</v>
      </c>
    </row>
    <row r="2043" spans="5:6">
      <c r="E2043" s="1">
        <v>1.0215000000000001</v>
      </c>
      <c r="F2043" s="2">
        <v>-8.7800000000000003E-2</v>
      </c>
    </row>
    <row r="2044" spans="5:6">
      <c r="E2044" s="1">
        <v>1.022</v>
      </c>
      <c r="F2044" s="2">
        <v>-8.9899999999999994E-2</v>
      </c>
    </row>
    <row r="2045" spans="5:6">
      <c r="E2045" s="1">
        <v>1.0225</v>
      </c>
      <c r="F2045" s="2">
        <v>-9.7299999999999998E-2</v>
      </c>
    </row>
    <row r="2046" spans="5:6">
      <c r="E2046" s="1">
        <v>1.0229999999999999</v>
      </c>
      <c r="F2046" s="2">
        <v>-0.1024</v>
      </c>
    </row>
    <row r="2047" spans="5:6">
      <c r="E2047" s="1">
        <v>1.0235000000000001</v>
      </c>
      <c r="F2047" s="2">
        <v>-9.8000000000000004E-2</v>
      </c>
    </row>
    <row r="2048" spans="5:6">
      <c r="E2048" s="1">
        <v>1.024</v>
      </c>
      <c r="F2048" s="2">
        <v>-7.51E-2</v>
      </c>
    </row>
    <row r="2049" spans="5:6">
      <c r="E2049" s="1">
        <v>1.0245</v>
      </c>
      <c r="F2049" s="2">
        <v>-4.9200000000000001E-2</v>
      </c>
    </row>
    <row r="2050" spans="5:6">
      <c r="E2050" s="1">
        <v>1.0249999999999999</v>
      </c>
      <c r="F2050" s="2">
        <v>-3.3399999999999999E-2</v>
      </c>
    </row>
    <row r="2051" spans="5:6">
      <c r="E2051" s="1">
        <v>1.0255000000000001</v>
      </c>
      <c r="F2051" s="2">
        <v>-3.4599999999999999E-2</v>
      </c>
    </row>
    <row r="2052" spans="5:6">
      <c r="E2052" s="1">
        <v>1.026</v>
      </c>
      <c r="F2052" s="2">
        <v>-4.82E-2</v>
      </c>
    </row>
    <row r="2053" spans="5:6">
      <c r="E2053" s="1">
        <v>1.0265</v>
      </c>
      <c r="F2053" s="2">
        <v>-5.5199999999999999E-2</v>
      </c>
    </row>
    <row r="2054" spans="5:6">
      <c r="E2054" s="1">
        <v>1.0269999999999999</v>
      </c>
      <c r="F2054" s="2">
        <v>-5.4800000000000001E-2</v>
      </c>
    </row>
    <row r="2055" spans="5:6">
      <c r="E2055" s="1">
        <v>1.0275000000000001</v>
      </c>
      <c r="F2055" s="2">
        <v>-5.0200000000000002E-2</v>
      </c>
    </row>
    <row r="2056" spans="5:6">
      <c r="E2056" s="1">
        <v>1.028</v>
      </c>
      <c r="F2056" s="2">
        <v>-3.4799999999999998E-2</v>
      </c>
    </row>
    <row r="2057" spans="5:6">
      <c r="E2057" s="1">
        <v>1.0285</v>
      </c>
      <c r="F2057" s="2">
        <v>-4.7000000000000002E-3</v>
      </c>
    </row>
    <row r="2058" spans="5:6">
      <c r="E2058" s="1">
        <v>1.0289999999999999</v>
      </c>
      <c r="F2058" s="2">
        <v>2.5100000000000001E-2</v>
      </c>
    </row>
    <row r="2059" spans="5:6">
      <c r="E2059" s="1">
        <v>1.0295000000000001</v>
      </c>
      <c r="F2059" s="2">
        <v>5.0299999999999997E-2</v>
      </c>
    </row>
    <row r="2060" spans="5:6">
      <c r="E2060" s="1">
        <v>1.03</v>
      </c>
      <c r="F2060" s="2">
        <v>6.5799999999999997E-2</v>
      </c>
    </row>
    <row r="2061" spans="5:6">
      <c r="E2061" s="1">
        <v>1.0305</v>
      </c>
      <c r="F2061" s="2">
        <v>7.1599999999999997E-2</v>
      </c>
    </row>
    <row r="2062" spans="5:6">
      <c r="E2062" s="1">
        <v>1.0309999999999999</v>
      </c>
      <c r="F2062" s="2">
        <v>7.8600000000000003E-2</v>
      </c>
    </row>
    <row r="2063" spans="5:6">
      <c r="E2063" s="1">
        <v>1.0315000000000001</v>
      </c>
      <c r="F2063" s="2">
        <v>9.5200000000000007E-2</v>
      </c>
    </row>
    <row r="2064" spans="5:6">
      <c r="E2064" s="1">
        <v>1.032</v>
      </c>
      <c r="F2064" s="2">
        <v>0.1203</v>
      </c>
    </row>
    <row r="2065" spans="5:6">
      <c r="E2065" s="1">
        <v>1.0325</v>
      </c>
      <c r="F2065" s="2">
        <v>0.14180000000000001</v>
      </c>
    </row>
    <row r="2066" spans="5:6">
      <c r="E2066" s="1">
        <v>1.0329999999999999</v>
      </c>
      <c r="F2066" s="2">
        <v>0.1537</v>
      </c>
    </row>
    <row r="2067" spans="5:6">
      <c r="E2067" s="1">
        <v>1.0335000000000001</v>
      </c>
      <c r="F2067" s="2">
        <v>0.1668</v>
      </c>
    </row>
    <row r="2068" spans="5:6">
      <c r="E2068" s="1">
        <v>1.034</v>
      </c>
      <c r="F2068" s="2">
        <v>0.1915</v>
      </c>
    </row>
    <row r="2069" spans="5:6">
      <c r="E2069" s="1">
        <v>1.0345</v>
      </c>
      <c r="F2069" s="2">
        <v>0.2165</v>
      </c>
    </row>
    <row r="2070" spans="5:6">
      <c r="E2070" s="1">
        <v>1.0349999999999999</v>
      </c>
      <c r="F2070" s="2">
        <v>0.21929999999999999</v>
      </c>
    </row>
    <row r="2071" spans="5:6">
      <c r="E2071" s="1">
        <v>1.0355000000000001</v>
      </c>
      <c r="F2071" s="2">
        <v>0.20169999999999999</v>
      </c>
    </row>
    <row r="2072" spans="5:6">
      <c r="E2072" s="1">
        <v>1.036</v>
      </c>
      <c r="F2072" s="2">
        <v>0.1923</v>
      </c>
    </row>
    <row r="2073" spans="5:6">
      <c r="E2073" s="1">
        <v>1.0365</v>
      </c>
      <c r="F2073" s="2">
        <v>0.2102</v>
      </c>
    </row>
    <row r="2074" spans="5:6">
      <c r="E2074" s="1">
        <v>1.0369999999999999</v>
      </c>
      <c r="F2074" s="2">
        <v>0.23319999999999999</v>
      </c>
    </row>
    <row r="2075" spans="5:6">
      <c r="E2075" s="1">
        <v>1.0375000000000001</v>
      </c>
      <c r="F2075" s="2">
        <v>0.2379</v>
      </c>
    </row>
    <row r="2076" spans="5:6">
      <c r="E2076" s="1">
        <v>1.038</v>
      </c>
      <c r="F2076" s="2">
        <v>0.2286</v>
      </c>
    </row>
    <row r="2077" spans="5:6">
      <c r="E2077" s="1">
        <v>1.0385</v>
      </c>
      <c r="F2077" s="2">
        <v>0.22120000000000001</v>
      </c>
    </row>
    <row r="2078" spans="5:6">
      <c r="E2078" s="1">
        <v>1.0389999999999999</v>
      </c>
      <c r="F2078" s="2">
        <v>0.22559999999999999</v>
      </c>
    </row>
    <row r="2079" spans="5:6">
      <c r="E2079" s="1">
        <v>1.0395000000000001</v>
      </c>
      <c r="F2079" s="2">
        <v>0.2286</v>
      </c>
    </row>
    <row r="2080" spans="5:6">
      <c r="E2080" s="1">
        <v>1.04</v>
      </c>
      <c r="F2080" s="2">
        <v>0.21679999999999999</v>
      </c>
    </row>
    <row r="2081" spans="5:6">
      <c r="E2081" s="1">
        <v>1.0405</v>
      </c>
      <c r="F2081" s="2">
        <v>0.18029999999999999</v>
      </c>
    </row>
    <row r="2082" spans="5:6">
      <c r="E2082" s="1">
        <v>1.0409999999999999</v>
      </c>
      <c r="F2082" s="2">
        <v>0.13789999999999999</v>
      </c>
    </row>
    <row r="2083" spans="5:6">
      <c r="E2083" s="1">
        <v>1.0415000000000001</v>
      </c>
      <c r="F2083" s="2">
        <v>0.1048</v>
      </c>
    </row>
    <row r="2084" spans="5:6">
      <c r="E2084" s="1">
        <v>1.042</v>
      </c>
      <c r="F2084" s="2">
        <v>7.3599999999999999E-2</v>
      </c>
    </row>
    <row r="2085" spans="5:6">
      <c r="E2085" s="1">
        <v>1.0425</v>
      </c>
      <c r="F2085" s="2">
        <v>2.47E-2</v>
      </c>
    </row>
    <row r="2086" spans="5:6">
      <c r="E2086" s="1">
        <v>1.0429999999999999</v>
      </c>
      <c r="F2086" s="2">
        <v>-3.2199999999999999E-2</v>
      </c>
    </row>
    <row r="2087" spans="5:6">
      <c r="E2087" s="1">
        <v>1.0435000000000001</v>
      </c>
      <c r="F2087" s="2">
        <v>-7.8899999999999998E-2</v>
      </c>
    </row>
    <row r="2088" spans="5:6">
      <c r="E2088" s="1">
        <v>1.044</v>
      </c>
      <c r="F2088" s="2">
        <v>-9.9699999999999997E-2</v>
      </c>
    </row>
    <row r="2089" spans="5:6">
      <c r="E2089" s="1">
        <v>1.0445</v>
      </c>
      <c r="F2089" s="2">
        <v>-9.9699999999999997E-2</v>
      </c>
    </row>
    <row r="2090" spans="5:6">
      <c r="E2090" s="1">
        <v>1.0449999999999999</v>
      </c>
      <c r="F2090" s="2">
        <v>-9.3899999999999997E-2</v>
      </c>
    </row>
    <row r="2091" spans="5:6">
      <c r="E2091" s="1">
        <v>1.0455000000000001</v>
      </c>
      <c r="F2091" s="2">
        <v>-9.5899999999999999E-2</v>
      </c>
    </row>
    <row r="2092" spans="5:6">
      <c r="E2092" s="1">
        <v>1.046</v>
      </c>
      <c r="F2092" s="2">
        <v>-0.1032</v>
      </c>
    </row>
    <row r="2093" spans="5:6">
      <c r="E2093" s="1">
        <v>1.0465</v>
      </c>
      <c r="F2093" s="2">
        <v>-0.1014</v>
      </c>
    </row>
    <row r="2094" spans="5:6">
      <c r="E2094" s="1">
        <v>1.0469999999999999</v>
      </c>
      <c r="F2094" s="2">
        <v>-9.5000000000000001E-2</v>
      </c>
    </row>
    <row r="2095" spans="5:6">
      <c r="E2095" s="1">
        <v>1.0475000000000001</v>
      </c>
      <c r="F2095" s="2">
        <v>-9.6299999999999997E-2</v>
      </c>
    </row>
    <row r="2096" spans="5:6">
      <c r="E2096" s="1">
        <v>1.048</v>
      </c>
      <c r="F2096" s="2">
        <v>-0.1036</v>
      </c>
    </row>
    <row r="2097" spans="5:6">
      <c r="E2097" s="1">
        <v>1.0485</v>
      </c>
      <c r="F2097" s="2">
        <v>-0.1018</v>
      </c>
    </row>
    <row r="2098" spans="5:6">
      <c r="E2098" s="1">
        <v>1.0489999999999999</v>
      </c>
      <c r="F2098" s="2">
        <v>-9.2899999999999996E-2</v>
      </c>
    </row>
    <row r="2099" spans="5:6">
      <c r="E2099" s="1">
        <v>1.0495000000000001</v>
      </c>
      <c r="F2099" s="2">
        <v>-9.0999999999999998E-2</v>
      </c>
    </row>
    <row r="2100" spans="5:6">
      <c r="E2100" s="1">
        <v>1.05</v>
      </c>
      <c r="F2100" s="2">
        <v>-0.1007</v>
      </c>
    </row>
    <row r="2101" spans="5:6">
      <c r="E2101" s="1">
        <v>1.0505</v>
      </c>
      <c r="F2101" s="2">
        <v>-0.1145</v>
      </c>
    </row>
    <row r="2102" spans="5:6">
      <c r="E2102" s="1">
        <v>1.0509999999999999</v>
      </c>
      <c r="F2102" s="2">
        <v>-0.11899999999999999</v>
      </c>
    </row>
    <row r="2103" spans="5:6">
      <c r="E2103" s="1">
        <v>1.0515000000000001</v>
      </c>
      <c r="F2103" s="2">
        <v>-0.1164</v>
      </c>
    </row>
    <row r="2104" spans="5:6">
      <c r="E2104" s="1">
        <v>1.052</v>
      </c>
      <c r="F2104" s="2">
        <v>-0.1172</v>
      </c>
    </row>
    <row r="2105" spans="5:6">
      <c r="E2105" s="1">
        <v>1.0525</v>
      </c>
      <c r="F2105" s="2">
        <v>-0.13059999999999999</v>
      </c>
    </row>
    <row r="2106" spans="5:6">
      <c r="E2106" s="1">
        <v>1.0529999999999999</v>
      </c>
      <c r="F2106" s="2">
        <v>-0.1431</v>
      </c>
    </row>
    <row r="2107" spans="5:6">
      <c r="E2107" s="1">
        <v>1.0535000000000001</v>
      </c>
      <c r="F2107" s="2">
        <v>-0.1414</v>
      </c>
    </row>
    <row r="2108" spans="5:6">
      <c r="E2108" s="1">
        <v>1.054</v>
      </c>
      <c r="F2108" s="2">
        <v>-0.13139999999999999</v>
      </c>
    </row>
    <row r="2109" spans="5:6">
      <c r="E2109" s="1">
        <v>1.0545</v>
      </c>
      <c r="F2109" s="2">
        <v>-0.12839999999999999</v>
      </c>
    </row>
    <row r="2110" spans="5:6">
      <c r="E2110" s="1">
        <v>1.0549999999999999</v>
      </c>
      <c r="F2110" s="2">
        <v>-0.1338</v>
      </c>
    </row>
    <row r="2111" spans="5:6">
      <c r="E2111" s="1">
        <v>1.0555000000000001</v>
      </c>
      <c r="F2111" s="2">
        <v>-0.1628</v>
      </c>
    </row>
    <row r="2112" spans="5:6">
      <c r="E2112" s="1">
        <v>1.056</v>
      </c>
      <c r="F2112" s="2">
        <v>-0.2198</v>
      </c>
    </row>
    <row r="2113" spans="5:6">
      <c r="E2113" s="1">
        <v>1.0565</v>
      </c>
      <c r="F2113" s="2">
        <v>-0.29020000000000001</v>
      </c>
    </row>
    <row r="2114" spans="5:6">
      <c r="E2114" s="1">
        <v>1.0569999999999999</v>
      </c>
      <c r="F2114" s="2">
        <v>-0.33579999999999999</v>
      </c>
    </row>
    <row r="2115" spans="5:6">
      <c r="E2115" s="1">
        <v>1.0575000000000001</v>
      </c>
      <c r="F2115" s="2">
        <v>-0.3211</v>
      </c>
    </row>
    <row r="2116" spans="5:6">
      <c r="E2116" s="1">
        <v>1.0580000000000001</v>
      </c>
      <c r="F2116" s="2">
        <v>-0.24610000000000001</v>
      </c>
    </row>
    <row r="2117" spans="5:6">
      <c r="E2117" s="1">
        <v>1.0585</v>
      </c>
      <c r="F2117" s="2">
        <v>-0.1527</v>
      </c>
    </row>
    <row r="2118" spans="5:6">
      <c r="E2118" s="1">
        <v>1.0589999999999999</v>
      </c>
      <c r="F2118" s="2">
        <v>-8.6900000000000005E-2</v>
      </c>
    </row>
    <row r="2119" spans="5:6">
      <c r="E2119" s="1">
        <v>1.0595000000000001</v>
      </c>
      <c r="F2119" s="2">
        <v>-6.5500000000000003E-2</v>
      </c>
    </row>
    <row r="2120" spans="5:6">
      <c r="E2120" s="1">
        <v>1.06</v>
      </c>
      <c r="F2120" s="2">
        <v>-8.2400000000000001E-2</v>
      </c>
    </row>
    <row r="2121" spans="5:6">
      <c r="E2121" s="1">
        <v>1.0605</v>
      </c>
      <c r="F2121" s="2">
        <v>-0.123</v>
      </c>
    </row>
    <row r="2122" spans="5:6">
      <c r="E2122" s="1">
        <v>1.0609999999999999</v>
      </c>
      <c r="F2122" s="2">
        <v>-0.17469999999999999</v>
      </c>
    </row>
    <row r="2123" spans="5:6">
      <c r="E2123" s="1">
        <v>1.0615000000000001</v>
      </c>
      <c r="F2123" s="2">
        <v>-0.22259999999999999</v>
      </c>
    </row>
    <row r="2124" spans="5:6">
      <c r="E2124" s="1">
        <v>1.0620000000000001</v>
      </c>
      <c r="F2124" s="2">
        <v>-0.2492</v>
      </c>
    </row>
    <row r="2125" spans="5:6">
      <c r="E2125" s="1">
        <v>1.0625</v>
      </c>
      <c r="F2125" s="2">
        <v>-0.25359999999999999</v>
      </c>
    </row>
    <row r="2126" spans="5:6">
      <c r="E2126" s="1">
        <v>1.0629999999999999</v>
      </c>
      <c r="F2126" s="2">
        <v>-0.26240000000000002</v>
      </c>
    </row>
    <row r="2127" spans="5:6">
      <c r="E2127" s="1">
        <v>1.0634999999999999</v>
      </c>
      <c r="F2127" s="2">
        <v>-0.3039</v>
      </c>
    </row>
    <row r="2128" spans="5:6">
      <c r="E2128" s="1">
        <v>1.0640000000000001</v>
      </c>
      <c r="F2128" s="2">
        <v>-0.36649999999999999</v>
      </c>
    </row>
    <row r="2129" spans="5:6">
      <c r="E2129" s="1">
        <v>1.0645</v>
      </c>
      <c r="F2129" s="2">
        <v>-0.40920000000000001</v>
      </c>
    </row>
    <row r="2130" spans="5:6">
      <c r="E2130" s="1">
        <v>1.0649999999999999</v>
      </c>
      <c r="F2130" s="2">
        <v>-0.4123</v>
      </c>
    </row>
    <row r="2131" spans="5:6">
      <c r="E2131" s="1">
        <v>1.0654999999999999</v>
      </c>
      <c r="F2131" s="2">
        <v>-0.38119999999999998</v>
      </c>
    </row>
    <row r="2132" spans="5:6">
      <c r="E2132" s="1">
        <v>1.0660000000000001</v>
      </c>
      <c r="F2132" s="2">
        <v>-0.33450000000000002</v>
      </c>
    </row>
    <row r="2133" spans="5:6">
      <c r="E2133" s="1">
        <v>1.0665</v>
      </c>
      <c r="F2133" s="2">
        <v>-0.28320000000000001</v>
      </c>
    </row>
    <row r="2134" spans="5:6">
      <c r="E2134" s="1">
        <v>1.0669999999999999</v>
      </c>
      <c r="F2134" s="2">
        <v>-0.23449999999999999</v>
      </c>
    </row>
    <row r="2135" spans="5:6">
      <c r="E2135" s="1">
        <v>1.0674999999999999</v>
      </c>
      <c r="F2135" s="2">
        <v>-0.1908</v>
      </c>
    </row>
    <row r="2136" spans="5:6">
      <c r="E2136" s="1">
        <v>1.0680000000000001</v>
      </c>
      <c r="F2136" s="2">
        <v>-0.15720000000000001</v>
      </c>
    </row>
    <row r="2137" spans="5:6">
      <c r="E2137" s="1">
        <v>1.0685</v>
      </c>
      <c r="F2137" s="2">
        <v>-0.12889999999999999</v>
      </c>
    </row>
    <row r="2138" spans="5:6">
      <c r="E2138" s="1">
        <v>1.069</v>
      </c>
      <c r="F2138" s="2">
        <v>-9.9299999999999999E-2</v>
      </c>
    </row>
    <row r="2139" spans="5:6">
      <c r="E2139" s="1">
        <v>1.0694999999999999</v>
      </c>
      <c r="F2139" s="2">
        <v>-8.8200000000000001E-2</v>
      </c>
    </row>
    <row r="2140" spans="5:6">
      <c r="E2140" s="1">
        <v>1.07</v>
      </c>
      <c r="F2140" s="2">
        <v>-9.6000000000000002E-2</v>
      </c>
    </row>
    <row r="2141" spans="5:6">
      <c r="E2141" s="1">
        <v>1.0705</v>
      </c>
      <c r="F2141" s="2">
        <v>-0.1169</v>
      </c>
    </row>
    <row r="2142" spans="5:6">
      <c r="E2142" s="1">
        <v>1.071</v>
      </c>
      <c r="F2142" s="2">
        <v>-0.14130000000000001</v>
      </c>
    </row>
    <row r="2143" spans="5:6">
      <c r="E2143" s="1">
        <v>1.0714999999999999</v>
      </c>
      <c r="F2143" s="2">
        <v>-0.15579999999999999</v>
      </c>
    </row>
    <row r="2144" spans="5:6">
      <c r="E2144" s="1">
        <v>1.0720000000000001</v>
      </c>
      <c r="F2144" s="2">
        <v>-0.15479999999999999</v>
      </c>
    </row>
    <row r="2145" spans="5:6">
      <c r="E2145" s="1">
        <v>1.0725</v>
      </c>
      <c r="F2145" s="2">
        <v>-0.14749999999999999</v>
      </c>
    </row>
    <row r="2146" spans="5:6">
      <c r="E2146" s="1">
        <v>1.073</v>
      </c>
      <c r="F2146" s="2">
        <v>-0.14680000000000001</v>
      </c>
    </row>
    <row r="2147" spans="5:6">
      <c r="E2147" s="1">
        <v>1.0734999999999999</v>
      </c>
      <c r="F2147" s="2">
        <v>-0.16270000000000001</v>
      </c>
    </row>
    <row r="2148" spans="5:6">
      <c r="E2148" s="1">
        <v>1.0740000000000001</v>
      </c>
      <c r="F2148" s="2">
        <v>-0.19919999999999999</v>
      </c>
    </row>
    <row r="2149" spans="5:6">
      <c r="E2149" s="1">
        <v>1.0745</v>
      </c>
      <c r="F2149" s="2">
        <v>-0.25359999999999999</v>
      </c>
    </row>
    <row r="2150" spans="5:6">
      <c r="E2150" s="1">
        <v>1.075</v>
      </c>
      <c r="F2150" s="2">
        <v>-0.31190000000000001</v>
      </c>
    </row>
    <row r="2151" spans="5:6">
      <c r="E2151" s="1">
        <v>1.0754999999999999</v>
      </c>
      <c r="F2151" s="2">
        <v>-0.34179999999999999</v>
      </c>
    </row>
    <row r="2152" spans="5:6">
      <c r="E2152" s="1">
        <v>1.0760000000000001</v>
      </c>
      <c r="F2152" s="2">
        <v>-0.31609999999999999</v>
      </c>
    </row>
    <row r="2153" spans="5:6">
      <c r="E2153" s="1">
        <v>1.0765</v>
      </c>
      <c r="F2153" s="2">
        <v>-0.2495</v>
      </c>
    </row>
    <row r="2154" spans="5:6">
      <c r="E2154" s="1">
        <v>1.077</v>
      </c>
      <c r="F2154" s="2">
        <v>-0.1784</v>
      </c>
    </row>
    <row r="2155" spans="5:6">
      <c r="E2155" s="1">
        <v>1.0774999999999999</v>
      </c>
      <c r="F2155" s="2">
        <v>-0.12920000000000001</v>
      </c>
    </row>
    <row r="2156" spans="5:6">
      <c r="E2156" s="1">
        <v>1.0780000000000001</v>
      </c>
      <c r="F2156" s="2">
        <v>-9.4600000000000004E-2</v>
      </c>
    </row>
    <row r="2157" spans="5:6">
      <c r="E2157" s="1">
        <v>1.0785</v>
      </c>
      <c r="F2157" s="2">
        <v>-6.8900000000000003E-2</v>
      </c>
    </row>
    <row r="2158" spans="5:6">
      <c r="E2158" s="1">
        <v>1.079</v>
      </c>
      <c r="F2158" s="2">
        <v>-5.2699999999999997E-2</v>
      </c>
    </row>
    <row r="2159" spans="5:6">
      <c r="E2159" s="1">
        <v>1.0794999999999999</v>
      </c>
      <c r="F2159" s="2">
        <v>-4.4499999999999998E-2</v>
      </c>
    </row>
    <row r="2160" spans="5:6">
      <c r="E2160" s="1">
        <v>1.08</v>
      </c>
      <c r="F2160" s="2">
        <v>-2.9700000000000001E-2</v>
      </c>
    </row>
    <row r="2161" spans="5:6">
      <c r="E2161" s="1">
        <v>1.0805</v>
      </c>
      <c r="F2161" s="2">
        <v>-1.47E-2</v>
      </c>
    </row>
    <row r="2162" spans="5:6">
      <c r="E2162" s="1">
        <v>1.081</v>
      </c>
      <c r="F2162" s="2">
        <v>-2.3599999999999999E-2</v>
      </c>
    </row>
    <row r="2163" spans="5:6">
      <c r="E2163" s="1">
        <v>1.0814999999999999</v>
      </c>
      <c r="F2163" s="2">
        <v>-5.96E-2</v>
      </c>
    </row>
    <row r="2164" spans="5:6">
      <c r="E2164" s="1">
        <v>1.0820000000000001</v>
      </c>
      <c r="F2164" s="2">
        <v>-0.10970000000000001</v>
      </c>
    </row>
    <row r="2165" spans="5:6">
      <c r="E2165" s="1">
        <v>1.0825</v>
      </c>
      <c r="F2165" s="2">
        <v>-0.14979999999999999</v>
      </c>
    </row>
    <row r="2166" spans="5:6">
      <c r="E2166" s="1">
        <v>1.083</v>
      </c>
      <c r="F2166" s="2">
        <v>-0.16350000000000001</v>
      </c>
    </row>
    <row r="2167" spans="5:6">
      <c r="E2167" s="1">
        <v>1.0834999999999999</v>
      </c>
      <c r="F2167" s="2">
        <v>-0.14580000000000001</v>
      </c>
    </row>
    <row r="2168" spans="5:6">
      <c r="E2168" s="1">
        <v>1.0840000000000001</v>
      </c>
      <c r="F2168" s="2">
        <v>-0.10680000000000001</v>
      </c>
    </row>
    <row r="2169" spans="5:6">
      <c r="E2169" s="1">
        <v>1.0845</v>
      </c>
      <c r="F2169" s="2">
        <v>-7.17E-2</v>
      </c>
    </row>
    <row r="2170" spans="5:6">
      <c r="E2170" s="1">
        <v>1.085</v>
      </c>
      <c r="F2170" s="2">
        <v>-5.1700000000000003E-2</v>
      </c>
    </row>
    <row r="2171" spans="5:6">
      <c r="E2171" s="1">
        <v>1.0854999999999999</v>
      </c>
      <c r="F2171" s="2">
        <v>-4.2000000000000003E-2</v>
      </c>
    </row>
    <row r="2172" spans="5:6">
      <c r="E2172" s="1">
        <v>1.0860000000000001</v>
      </c>
      <c r="F2172" s="2">
        <v>-4.7100000000000003E-2</v>
      </c>
    </row>
    <row r="2173" spans="5:6">
      <c r="E2173" s="1">
        <v>1.0865</v>
      </c>
      <c r="F2173" s="2">
        <v>-5.3199999999999997E-2</v>
      </c>
    </row>
    <row r="2174" spans="5:6">
      <c r="E2174" s="1">
        <v>1.087</v>
      </c>
      <c r="F2174" s="2">
        <v>-6.6100000000000006E-2</v>
      </c>
    </row>
    <row r="2175" spans="5:6">
      <c r="E2175" s="1">
        <v>1.0874999999999999</v>
      </c>
      <c r="F2175" s="2">
        <v>-0.1076</v>
      </c>
    </row>
    <row r="2176" spans="5:6">
      <c r="E2176" s="1">
        <v>1.0880000000000001</v>
      </c>
      <c r="F2176" s="2">
        <v>-0.16889999999999999</v>
      </c>
    </row>
    <row r="2177" spans="5:6">
      <c r="E2177" s="1">
        <v>1.0885</v>
      </c>
      <c r="F2177" s="2">
        <v>-0.20730000000000001</v>
      </c>
    </row>
    <row r="2178" spans="5:6">
      <c r="E2178" s="1">
        <v>1.089</v>
      </c>
      <c r="F2178" s="2">
        <v>-0.19350000000000001</v>
      </c>
    </row>
    <row r="2179" spans="5:6">
      <c r="E2179" s="1">
        <v>1.0894999999999999</v>
      </c>
      <c r="F2179" s="2">
        <v>-0.1497</v>
      </c>
    </row>
    <row r="2180" spans="5:6">
      <c r="E2180" s="1">
        <v>1.0900000000000001</v>
      </c>
      <c r="F2180" s="2">
        <v>-0.1032</v>
      </c>
    </row>
    <row r="2181" spans="5:6">
      <c r="E2181" s="1">
        <v>1.0905</v>
      </c>
      <c r="F2181" s="2">
        <v>-6.0999999999999999E-2</v>
      </c>
    </row>
    <row r="2182" spans="5:6">
      <c r="E2182" s="1">
        <v>1.091</v>
      </c>
      <c r="F2182" s="2">
        <v>-2.6200000000000001E-2</v>
      </c>
    </row>
    <row r="2183" spans="5:6">
      <c r="E2183" s="1">
        <v>1.0914999999999999</v>
      </c>
      <c r="F2183" s="2">
        <v>-2.7000000000000001E-3</v>
      </c>
    </row>
    <row r="2184" spans="5:6">
      <c r="E2184" s="1">
        <v>1.0920000000000001</v>
      </c>
      <c r="F2184" s="2">
        <v>8.8999999999999999E-3</v>
      </c>
    </row>
    <row r="2185" spans="5:6">
      <c r="E2185" s="1">
        <v>1.0925</v>
      </c>
      <c r="F2185" s="2">
        <v>1.2200000000000001E-2</v>
      </c>
    </row>
    <row r="2186" spans="5:6">
      <c r="E2186" s="1">
        <v>1.093</v>
      </c>
      <c r="F2186" s="2">
        <v>1.2999999999999999E-2</v>
      </c>
    </row>
    <row r="2187" spans="5:6">
      <c r="E2187" s="1">
        <v>1.0934999999999999</v>
      </c>
      <c r="F2187" s="2">
        <v>3.8E-3</v>
      </c>
    </row>
    <row r="2188" spans="5:6">
      <c r="E2188" s="1">
        <v>1.0940000000000001</v>
      </c>
      <c r="F2188" s="2">
        <v>-3.0999999999999999E-3</v>
      </c>
    </row>
    <row r="2189" spans="5:6">
      <c r="E2189" s="1">
        <v>1.0945</v>
      </c>
      <c r="F2189" s="2">
        <v>2.0000000000000001E-4</v>
      </c>
    </row>
    <row r="2190" spans="5:6">
      <c r="E2190" s="1">
        <v>1.095</v>
      </c>
      <c r="F2190" s="2">
        <v>1.3299999999999999E-2</v>
      </c>
    </row>
    <row r="2191" spans="5:6">
      <c r="E2191" s="1">
        <v>1.0954999999999999</v>
      </c>
      <c r="F2191" s="2">
        <v>2.47E-2</v>
      </c>
    </row>
    <row r="2192" spans="5:6">
      <c r="E2192" s="1">
        <v>1.0960000000000001</v>
      </c>
      <c r="F2192" s="2">
        <v>2.7900000000000001E-2</v>
      </c>
    </row>
    <row r="2193" spans="5:6">
      <c r="E2193" s="1">
        <v>1.0965</v>
      </c>
      <c r="F2193" s="2">
        <v>2.8199999999999999E-2</v>
      </c>
    </row>
    <row r="2194" spans="5:6">
      <c r="E2194" s="1">
        <v>1.097</v>
      </c>
      <c r="F2194" s="2">
        <v>2.8199999999999999E-2</v>
      </c>
    </row>
    <row r="2195" spans="5:6">
      <c r="E2195" s="1">
        <v>1.0974999999999999</v>
      </c>
      <c r="F2195" s="2">
        <v>2.7799999999999998E-2</v>
      </c>
    </row>
    <row r="2196" spans="5:6">
      <c r="E2196" s="1">
        <v>1.0980000000000001</v>
      </c>
      <c r="F2196" s="2">
        <v>3.2300000000000002E-2</v>
      </c>
    </row>
    <row r="2197" spans="5:6">
      <c r="E2197" s="1">
        <v>1.0985</v>
      </c>
      <c r="F2197" s="2">
        <v>3.3599999999999998E-2</v>
      </c>
    </row>
    <row r="2198" spans="5:6">
      <c r="E2198" s="1">
        <v>1.099</v>
      </c>
      <c r="F2198" s="2">
        <v>2.81E-2</v>
      </c>
    </row>
    <row r="2199" spans="5:6">
      <c r="E2199" s="1">
        <v>1.0994999999999999</v>
      </c>
      <c r="F2199" s="2">
        <v>3.1699999999999999E-2</v>
      </c>
    </row>
    <row r="2200" spans="5:6">
      <c r="E2200" s="1">
        <v>1.1000000000000001</v>
      </c>
      <c r="F2200" s="2">
        <v>3.8600000000000002E-2</v>
      </c>
    </row>
    <row r="2201" spans="5:6">
      <c r="E2201" s="1">
        <v>1.1005</v>
      </c>
      <c r="F2201" s="2">
        <v>2.8400000000000002E-2</v>
      </c>
    </row>
    <row r="2202" spans="5:6">
      <c r="E2202" s="1">
        <v>1.101</v>
      </c>
      <c r="F2202" s="2">
        <v>2.8999999999999998E-3</v>
      </c>
    </row>
    <row r="2203" spans="5:6">
      <c r="E2203" s="1">
        <v>1.1014999999999999</v>
      </c>
      <c r="F2203" s="2">
        <v>-5.1000000000000004E-3</v>
      </c>
    </row>
    <row r="2204" spans="5:6">
      <c r="E2204" s="1">
        <v>1.1020000000000001</v>
      </c>
      <c r="F2204" s="2">
        <v>1E-3</v>
      </c>
    </row>
    <row r="2205" spans="5:6">
      <c r="E2205" s="1">
        <v>1.1025</v>
      </c>
      <c r="F2205" s="2">
        <v>-1.1000000000000001E-3</v>
      </c>
    </row>
    <row r="2206" spans="5:6">
      <c r="E2206" s="1">
        <v>1.103</v>
      </c>
      <c r="F2206" s="2">
        <v>-2.23E-2</v>
      </c>
    </row>
    <row r="2207" spans="5:6">
      <c r="E2207" s="1">
        <v>1.1034999999999999</v>
      </c>
      <c r="F2207" s="2">
        <v>-5.2200000000000003E-2</v>
      </c>
    </row>
    <row r="2208" spans="5:6">
      <c r="E2208" s="1">
        <v>1.1040000000000001</v>
      </c>
      <c r="F2208" s="2">
        <v>-7.5499999999999998E-2</v>
      </c>
    </row>
    <row r="2209" spans="5:6">
      <c r="E2209" s="1">
        <v>1.1045</v>
      </c>
      <c r="F2209" s="2">
        <v>-7.4899999999999994E-2</v>
      </c>
    </row>
    <row r="2210" spans="5:6">
      <c r="E2210" s="1">
        <v>1.105</v>
      </c>
      <c r="F2210" s="2">
        <v>-4.6399999999999997E-2</v>
      </c>
    </row>
    <row r="2211" spans="5:6">
      <c r="E2211" s="1">
        <v>1.1054999999999999</v>
      </c>
      <c r="F2211" s="2">
        <v>-1.72E-2</v>
      </c>
    </row>
    <row r="2212" spans="5:6">
      <c r="E2212" s="1">
        <v>1.1060000000000001</v>
      </c>
      <c r="F2212" s="2">
        <v>-1.09E-2</v>
      </c>
    </row>
    <row r="2213" spans="5:6">
      <c r="E2213" s="1">
        <v>1.1065</v>
      </c>
      <c r="F2213" s="2">
        <v>-1.26E-2</v>
      </c>
    </row>
    <row r="2214" spans="5:6">
      <c r="E2214" s="1">
        <v>1.107</v>
      </c>
      <c r="F2214" s="2">
        <v>-1.6000000000000001E-3</v>
      </c>
    </row>
    <row r="2215" spans="5:6">
      <c r="E2215" s="1">
        <v>1.1074999999999999</v>
      </c>
      <c r="F2215" s="2">
        <v>1.7299999999999999E-2</v>
      </c>
    </row>
    <row r="2216" spans="5:6">
      <c r="E2216" s="1">
        <v>1.1080000000000001</v>
      </c>
      <c r="F2216" s="2">
        <v>2.2499999999999999E-2</v>
      </c>
    </row>
    <row r="2217" spans="5:6">
      <c r="E2217" s="1">
        <v>1.1085</v>
      </c>
      <c r="F2217" s="2">
        <v>1.0999999999999999E-2</v>
      </c>
    </row>
    <row r="2218" spans="5:6">
      <c r="E2218" s="1">
        <v>1.109</v>
      </c>
      <c r="F2218" s="2">
        <v>9.1000000000000004E-3</v>
      </c>
    </row>
    <row r="2219" spans="5:6">
      <c r="E2219" s="1">
        <v>1.1094999999999999</v>
      </c>
      <c r="F2219" s="2">
        <v>2.3900000000000001E-2</v>
      </c>
    </row>
    <row r="2220" spans="5:6">
      <c r="E2220" s="1">
        <v>1.1100000000000001</v>
      </c>
      <c r="F2220" s="2">
        <v>4.19E-2</v>
      </c>
    </row>
    <row r="2221" spans="5:6">
      <c r="E2221" s="1">
        <v>1.1105</v>
      </c>
      <c r="F2221" s="2">
        <v>4.3499999999999997E-2</v>
      </c>
    </row>
    <row r="2222" spans="5:6">
      <c r="E2222" s="1">
        <v>1.111</v>
      </c>
      <c r="F2222" s="2">
        <v>3.7100000000000001E-2</v>
      </c>
    </row>
    <row r="2223" spans="5:6">
      <c r="E2223" s="1">
        <v>1.1114999999999999</v>
      </c>
      <c r="F2223" s="2">
        <v>3.8600000000000002E-2</v>
      </c>
    </row>
    <row r="2224" spans="5:6">
      <c r="E2224" s="1">
        <v>1.1120000000000001</v>
      </c>
      <c r="F2224" s="2">
        <v>3.6499999999999998E-2</v>
      </c>
    </row>
    <row r="2225" spans="5:6">
      <c r="E2225" s="1">
        <v>1.1125</v>
      </c>
      <c r="F2225" s="2">
        <v>2.4400000000000002E-2</v>
      </c>
    </row>
    <row r="2226" spans="5:6">
      <c r="E2226" s="1">
        <v>1.113</v>
      </c>
      <c r="F2226" s="2">
        <v>-2.7000000000000001E-3</v>
      </c>
    </row>
    <row r="2227" spans="5:6">
      <c r="E2227" s="1">
        <v>1.1134999999999999</v>
      </c>
      <c r="F2227" s="2">
        <v>-3.5400000000000001E-2</v>
      </c>
    </row>
    <row r="2228" spans="5:6">
      <c r="E2228" s="1">
        <v>1.1140000000000001</v>
      </c>
      <c r="F2228" s="2">
        <v>-4.99E-2</v>
      </c>
    </row>
    <row r="2229" spans="5:6">
      <c r="E2229" s="1">
        <v>1.1145</v>
      </c>
      <c r="F2229" s="2">
        <v>-3.1199999999999999E-2</v>
      </c>
    </row>
    <row r="2230" spans="5:6">
      <c r="E2230" s="1">
        <v>1.115</v>
      </c>
      <c r="F2230" s="2">
        <v>1.0999999999999999E-2</v>
      </c>
    </row>
    <row r="2231" spans="5:6">
      <c r="E2231" s="1">
        <v>1.1154999999999999</v>
      </c>
      <c r="F2231" s="2">
        <v>4.5499999999999999E-2</v>
      </c>
    </row>
    <row r="2232" spans="5:6">
      <c r="E2232" s="1">
        <v>1.1160000000000001</v>
      </c>
      <c r="F2232" s="2">
        <v>5.8599999999999999E-2</v>
      </c>
    </row>
    <row r="2233" spans="5:6">
      <c r="E2233" s="1">
        <v>1.1165</v>
      </c>
      <c r="F2233" s="2">
        <v>5.8999999999999997E-2</v>
      </c>
    </row>
    <row r="2234" spans="5:6">
      <c r="E2234" s="1">
        <v>1.117</v>
      </c>
      <c r="F2234" s="2">
        <v>0.06</v>
      </c>
    </row>
    <row r="2235" spans="5:6">
      <c r="E2235" s="1">
        <v>1.1174999999999999</v>
      </c>
      <c r="F2235" s="2">
        <v>6.3799999999999996E-2</v>
      </c>
    </row>
    <row r="2236" spans="5:6">
      <c r="E2236" s="1">
        <v>1.1180000000000001</v>
      </c>
      <c r="F2236" s="2">
        <v>4.7600000000000003E-2</v>
      </c>
    </row>
    <row r="2237" spans="5:6">
      <c r="E2237" s="1">
        <v>1.1185</v>
      </c>
      <c r="F2237" s="2">
        <v>8.3999999999999995E-3</v>
      </c>
    </row>
    <row r="2238" spans="5:6">
      <c r="E2238" s="1">
        <v>1.119</v>
      </c>
      <c r="F2238" s="2">
        <v>-4.4200000000000003E-2</v>
      </c>
    </row>
    <row r="2239" spans="5:6">
      <c r="E2239" s="1">
        <v>1.1194999999999999</v>
      </c>
      <c r="F2239" s="2">
        <v>-0.1036</v>
      </c>
    </row>
    <row r="2240" spans="5:6">
      <c r="E2240" s="1">
        <v>1.1200000000000001</v>
      </c>
      <c r="F2240" s="2">
        <v>-0.16139999999999999</v>
      </c>
    </row>
    <row r="2241" spans="5:6">
      <c r="E2241" s="1">
        <v>1.1205000000000001</v>
      </c>
      <c r="F2241" s="2">
        <v>-0.19389999999999999</v>
      </c>
    </row>
    <row r="2242" spans="5:6">
      <c r="E2242" s="1">
        <v>1.121</v>
      </c>
      <c r="F2242" s="2">
        <v>-0.18010000000000001</v>
      </c>
    </row>
    <row r="2243" spans="5:6">
      <c r="E2243" s="1">
        <v>1.1214999999999999</v>
      </c>
      <c r="F2243" s="2">
        <v>-0.1195</v>
      </c>
    </row>
    <row r="2244" spans="5:6">
      <c r="E2244" s="1">
        <v>1.1220000000000001</v>
      </c>
      <c r="F2244" s="2">
        <v>-4.3799999999999999E-2</v>
      </c>
    </row>
    <row r="2245" spans="5:6">
      <c r="E2245" s="1">
        <v>1.1225000000000001</v>
      </c>
      <c r="F2245" s="2">
        <v>1.06E-2</v>
      </c>
    </row>
    <row r="2246" spans="5:6">
      <c r="E2246" s="1">
        <v>1.123</v>
      </c>
      <c r="F2246" s="2">
        <v>4.2500000000000003E-2</v>
      </c>
    </row>
    <row r="2247" spans="5:6">
      <c r="E2247" s="1">
        <v>1.1234999999999999</v>
      </c>
      <c r="F2247" s="2">
        <v>7.3899999999999993E-2</v>
      </c>
    </row>
    <row r="2248" spans="5:6">
      <c r="E2248" s="1">
        <v>1.1240000000000001</v>
      </c>
      <c r="F2248" s="2">
        <v>0.1057</v>
      </c>
    </row>
    <row r="2249" spans="5:6">
      <c r="E2249" s="1">
        <v>1.1245000000000001</v>
      </c>
      <c r="F2249" s="2">
        <v>0.1203</v>
      </c>
    </row>
    <row r="2250" spans="5:6">
      <c r="E2250" s="1">
        <v>1.125</v>
      </c>
      <c r="F2250" s="2">
        <v>0.1234</v>
      </c>
    </row>
    <row r="2251" spans="5:6">
      <c r="E2251" s="1">
        <v>1.1254999999999999</v>
      </c>
      <c r="F2251" s="2">
        <v>0.125</v>
      </c>
    </row>
    <row r="2252" spans="5:6">
      <c r="E2252" s="1">
        <v>1.1259999999999999</v>
      </c>
      <c r="F2252" s="2">
        <v>0.1222</v>
      </c>
    </row>
    <row r="2253" spans="5:6">
      <c r="E2253" s="1">
        <v>1.1265000000000001</v>
      </c>
      <c r="F2253" s="2">
        <v>0.12089999999999999</v>
      </c>
    </row>
    <row r="2254" spans="5:6">
      <c r="E2254" s="1">
        <v>1.127</v>
      </c>
      <c r="F2254" s="2">
        <v>0.1226</v>
      </c>
    </row>
    <row r="2255" spans="5:6">
      <c r="E2255" s="1">
        <v>1.1274999999999999</v>
      </c>
      <c r="F2255" s="2">
        <v>0.1234</v>
      </c>
    </row>
    <row r="2256" spans="5:6">
      <c r="E2256" s="1">
        <v>1.1279999999999999</v>
      </c>
      <c r="F2256" s="2">
        <v>0.12659999999999999</v>
      </c>
    </row>
    <row r="2257" spans="5:6">
      <c r="E2257" s="1">
        <v>1.1285000000000001</v>
      </c>
      <c r="F2257" s="2">
        <v>0.13159999999999999</v>
      </c>
    </row>
    <row r="2258" spans="5:6">
      <c r="E2258" s="1">
        <v>1.129</v>
      </c>
      <c r="F2258" s="2">
        <v>0.1321</v>
      </c>
    </row>
    <row r="2259" spans="5:6">
      <c r="E2259" s="1">
        <v>1.1294999999999999</v>
      </c>
      <c r="F2259" s="2">
        <v>0.1237</v>
      </c>
    </row>
    <row r="2260" spans="5:6">
      <c r="E2260" s="1">
        <v>1.1299999999999999</v>
      </c>
      <c r="F2260" s="2">
        <v>0.1138</v>
      </c>
    </row>
    <row r="2261" spans="5:6">
      <c r="E2261" s="1">
        <v>1.1305000000000001</v>
      </c>
      <c r="F2261" s="2">
        <v>0.10680000000000001</v>
      </c>
    </row>
    <row r="2262" spans="5:6">
      <c r="E2262" s="1">
        <v>1.131</v>
      </c>
      <c r="F2262" s="2">
        <v>0.1045</v>
      </c>
    </row>
    <row r="2263" spans="5:6">
      <c r="E2263" s="1">
        <v>1.1315</v>
      </c>
      <c r="F2263" s="2">
        <v>0.1036</v>
      </c>
    </row>
    <row r="2264" spans="5:6">
      <c r="E2264" s="1">
        <v>1.1319999999999999</v>
      </c>
      <c r="F2264" s="2">
        <v>0.1061</v>
      </c>
    </row>
    <row r="2265" spans="5:6">
      <c r="E2265" s="1">
        <v>1.1325000000000001</v>
      </c>
      <c r="F2265" s="2">
        <v>0.108</v>
      </c>
    </row>
    <row r="2266" spans="5:6">
      <c r="E2266" s="1">
        <v>1.133</v>
      </c>
      <c r="F2266" s="2">
        <v>0.1057</v>
      </c>
    </row>
    <row r="2267" spans="5:6">
      <c r="E2267" s="1">
        <v>1.1335</v>
      </c>
      <c r="F2267" s="2">
        <v>9.9599999999999994E-2</v>
      </c>
    </row>
    <row r="2268" spans="5:6">
      <c r="E2268" s="1">
        <v>1.1339999999999999</v>
      </c>
      <c r="F2268" s="2">
        <v>8.8300000000000003E-2</v>
      </c>
    </row>
    <row r="2269" spans="5:6">
      <c r="E2269" s="1">
        <v>1.1345000000000001</v>
      </c>
      <c r="F2269" s="2">
        <v>6.7400000000000002E-2</v>
      </c>
    </row>
    <row r="2270" spans="5:6">
      <c r="E2270" s="1">
        <v>1.135</v>
      </c>
      <c r="F2270" s="2">
        <v>3.8899999999999997E-2</v>
      </c>
    </row>
    <row r="2271" spans="5:6">
      <c r="E2271" s="1">
        <v>1.1355</v>
      </c>
      <c r="F2271" s="2">
        <v>1.15E-2</v>
      </c>
    </row>
    <row r="2272" spans="5:6">
      <c r="E2272" s="1">
        <v>1.1359999999999999</v>
      </c>
      <c r="F2272" s="2">
        <v>-1.1999999999999999E-3</v>
      </c>
    </row>
    <row r="2273" spans="5:6">
      <c r="E2273" s="1">
        <v>1.1365000000000001</v>
      </c>
      <c r="F2273" s="2">
        <v>7.7000000000000002E-3</v>
      </c>
    </row>
    <row r="2274" spans="5:6">
      <c r="E2274" s="1">
        <v>1.137</v>
      </c>
      <c r="F2274" s="2">
        <v>0.04</v>
      </c>
    </row>
    <row r="2275" spans="5:6">
      <c r="E2275" s="1">
        <v>1.1375</v>
      </c>
      <c r="F2275" s="2">
        <v>7.6499999999999999E-2</v>
      </c>
    </row>
    <row r="2276" spans="5:6">
      <c r="E2276" s="1">
        <v>1.1379999999999999</v>
      </c>
      <c r="F2276" s="2">
        <v>9.7100000000000006E-2</v>
      </c>
    </row>
    <row r="2277" spans="5:6">
      <c r="E2277" s="1">
        <v>1.1385000000000001</v>
      </c>
      <c r="F2277" s="2">
        <v>0.1028</v>
      </c>
    </row>
    <row r="2278" spans="5:6">
      <c r="E2278" s="1">
        <v>1.139</v>
      </c>
      <c r="F2278" s="2">
        <v>0.10009999999999999</v>
      </c>
    </row>
    <row r="2279" spans="5:6">
      <c r="E2279" s="1">
        <v>1.1395</v>
      </c>
      <c r="F2279" s="2">
        <v>9.0899999999999995E-2</v>
      </c>
    </row>
    <row r="2280" spans="5:6">
      <c r="E2280" s="1">
        <v>1.1399999999999999</v>
      </c>
      <c r="F2280" s="2">
        <v>8.09E-2</v>
      </c>
    </row>
    <row r="2281" spans="5:6">
      <c r="E2281" s="1">
        <v>1.1405000000000001</v>
      </c>
      <c r="F2281" s="2">
        <v>6.8099999999999994E-2</v>
      </c>
    </row>
    <row r="2282" spans="5:6">
      <c r="E2282" s="1">
        <v>1.141</v>
      </c>
      <c r="F2282" s="2">
        <v>5.4600000000000003E-2</v>
      </c>
    </row>
    <row r="2283" spans="5:6">
      <c r="E2283" s="1">
        <v>1.1415</v>
      </c>
      <c r="F2283" s="2">
        <v>2.5700000000000001E-2</v>
      </c>
    </row>
    <row r="2284" spans="5:6">
      <c r="E2284" s="1">
        <v>1.1419999999999999</v>
      </c>
      <c r="F2284" s="2">
        <v>-2.9700000000000001E-2</v>
      </c>
    </row>
    <row r="2285" spans="5:6">
      <c r="E2285" s="1">
        <v>1.1425000000000001</v>
      </c>
      <c r="F2285" s="2">
        <v>-0.1021</v>
      </c>
    </row>
    <row r="2286" spans="5:6">
      <c r="E2286" s="1">
        <v>1.143</v>
      </c>
      <c r="F2286" s="2">
        <v>-0.15260000000000001</v>
      </c>
    </row>
    <row r="2287" spans="5:6">
      <c r="E2287" s="1">
        <v>1.1435</v>
      </c>
      <c r="F2287" s="2">
        <v>-0.15479999999999999</v>
      </c>
    </row>
    <row r="2288" spans="5:6">
      <c r="E2288" s="1">
        <v>1.1439999999999999</v>
      </c>
      <c r="F2288" s="2">
        <v>-0.1346</v>
      </c>
    </row>
    <row r="2289" spans="5:6">
      <c r="E2289" s="1">
        <v>1.1445000000000001</v>
      </c>
      <c r="F2289" s="2">
        <v>-0.1303</v>
      </c>
    </row>
    <row r="2290" spans="5:6">
      <c r="E2290" s="1">
        <v>1.145</v>
      </c>
      <c r="F2290" s="2">
        <v>-0.13639999999999999</v>
      </c>
    </row>
    <row r="2291" spans="5:6">
      <c r="E2291" s="1">
        <v>1.1455</v>
      </c>
      <c r="F2291" s="2">
        <v>-0.1343</v>
      </c>
    </row>
    <row r="2292" spans="5:6">
      <c r="E2292" s="1">
        <v>1.1459999999999999</v>
      </c>
      <c r="F2292" s="2">
        <v>-0.1363</v>
      </c>
    </row>
    <row r="2293" spans="5:6">
      <c r="E2293" s="1">
        <v>1.1465000000000001</v>
      </c>
      <c r="F2293" s="2">
        <v>-0.1477</v>
      </c>
    </row>
    <row r="2294" spans="5:6">
      <c r="E2294" s="1">
        <v>1.147</v>
      </c>
      <c r="F2294" s="2">
        <v>-0.12529999999999999</v>
      </c>
    </row>
    <row r="2295" spans="5:6">
      <c r="E2295" s="1">
        <v>1.1475</v>
      </c>
      <c r="F2295" s="2">
        <v>-5.4800000000000001E-2</v>
      </c>
    </row>
    <row r="2296" spans="5:6">
      <c r="E2296" s="1">
        <v>1.1479999999999999</v>
      </c>
      <c r="F2296" s="2">
        <v>1.9300000000000001E-2</v>
      </c>
    </row>
    <row r="2297" spans="5:6">
      <c r="E2297" s="1">
        <v>1.1485000000000001</v>
      </c>
      <c r="F2297" s="2">
        <v>6.5600000000000006E-2</v>
      </c>
    </row>
    <row r="2298" spans="5:6">
      <c r="E2298" s="1">
        <v>1.149</v>
      </c>
      <c r="F2298" s="2">
        <v>9.3399999999999997E-2</v>
      </c>
    </row>
    <row r="2299" spans="5:6">
      <c r="E2299" s="1">
        <v>1.1495</v>
      </c>
      <c r="F2299" s="2">
        <v>0.11799999999999999</v>
      </c>
    </row>
    <row r="2300" spans="5:6">
      <c r="E2300" s="1">
        <v>1.1499999999999999</v>
      </c>
      <c r="F2300" s="2">
        <v>0.14419999999999999</v>
      </c>
    </row>
    <row r="2301" spans="5:6">
      <c r="E2301" s="1">
        <v>1.1505000000000001</v>
      </c>
      <c r="F2301" s="2">
        <v>0.1583</v>
      </c>
    </row>
    <row r="2302" spans="5:6">
      <c r="E2302" s="1">
        <v>1.151</v>
      </c>
      <c r="F2302" s="2">
        <v>0.1633</v>
      </c>
    </row>
    <row r="2303" spans="5:6">
      <c r="E2303" s="1">
        <v>1.1515</v>
      </c>
      <c r="F2303" s="2">
        <v>0.16930000000000001</v>
      </c>
    </row>
    <row r="2304" spans="5:6">
      <c r="E2304" s="1">
        <v>1.1519999999999999</v>
      </c>
      <c r="F2304" s="2">
        <v>0.1724</v>
      </c>
    </row>
    <row r="2305" spans="5:6">
      <c r="E2305" s="1">
        <v>1.1525000000000001</v>
      </c>
      <c r="F2305" s="2">
        <v>0.16880000000000001</v>
      </c>
    </row>
    <row r="2306" spans="5:6">
      <c r="E2306" s="1">
        <v>1.153</v>
      </c>
      <c r="F2306" s="2">
        <v>0.159</v>
      </c>
    </row>
    <row r="2307" spans="5:6">
      <c r="E2307" s="1">
        <v>1.1535</v>
      </c>
      <c r="F2307" s="2">
        <v>0.1507</v>
      </c>
    </row>
    <row r="2308" spans="5:6">
      <c r="E2308" s="1">
        <v>1.1539999999999999</v>
      </c>
      <c r="F2308" s="2">
        <v>0.14360000000000001</v>
      </c>
    </row>
    <row r="2309" spans="5:6">
      <c r="E2309" s="1">
        <v>1.1545000000000001</v>
      </c>
      <c r="F2309" s="2">
        <v>0.1421</v>
      </c>
    </row>
    <row r="2310" spans="5:6">
      <c r="E2310" s="1">
        <v>1.155</v>
      </c>
      <c r="F2310" s="2">
        <v>0.14779999999999999</v>
      </c>
    </row>
    <row r="2311" spans="5:6">
      <c r="E2311" s="1">
        <v>1.1555</v>
      </c>
      <c r="F2311" s="2">
        <v>0.14249999999999999</v>
      </c>
    </row>
    <row r="2312" spans="5:6">
      <c r="E2312" s="1">
        <v>1.1559999999999999</v>
      </c>
      <c r="F2312" s="2">
        <v>0.12520000000000001</v>
      </c>
    </row>
    <row r="2313" spans="5:6">
      <c r="E2313" s="1">
        <v>1.1565000000000001</v>
      </c>
      <c r="F2313" s="2">
        <v>0.1066</v>
      </c>
    </row>
    <row r="2314" spans="5:6">
      <c r="E2314" s="1">
        <v>1.157</v>
      </c>
      <c r="F2314" s="2">
        <v>7.7799999999999994E-2</v>
      </c>
    </row>
    <row r="2315" spans="5:6">
      <c r="E2315" s="1">
        <v>1.1575</v>
      </c>
      <c r="F2315" s="2">
        <v>3.2399999999999998E-2</v>
      </c>
    </row>
    <row r="2316" spans="5:6">
      <c r="E2316" s="1">
        <v>1.1579999999999999</v>
      </c>
      <c r="F2316" s="2">
        <v>-4.7999999999999996E-3</v>
      </c>
    </row>
    <row r="2317" spans="5:6">
      <c r="E2317" s="1">
        <v>1.1585000000000001</v>
      </c>
      <c r="F2317" s="2">
        <v>5.4000000000000003E-3</v>
      </c>
    </row>
    <row r="2318" spans="5:6">
      <c r="E2318" s="1">
        <v>1.159</v>
      </c>
      <c r="F2318" s="2">
        <v>4.3999999999999997E-2</v>
      </c>
    </row>
    <row r="2319" spans="5:6">
      <c r="E2319" s="1">
        <v>1.1595</v>
      </c>
      <c r="F2319" s="2">
        <v>7.0699999999999999E-2</v>
      </c>
    </row>
    <row r="2320" spans="5:6">
      <c r="E2320" s="1">
        <v>1.1599999999999999</v>
      </c>
      <c r="F2320" s="2">
        <v>7.51E-2</v>
      </c>
    </row>
    <row r="2321" spans="5:6">
      <c r="E2321" s="1">
        <v>1.1605000000000001</v>
      </c>
      <c r="F2321" s="2">
        <v>7.6399999999999996E-2</v>
      </c>
    </row>
    <row r="2322" spans="5:6">
      <c r="E2322" s="1">
        <v>1.161</v>
      </c>
      <c r="F2322" s="2">
        <v>7.9699999999999993E-2</v>
      </c>
    </row>
    <row r="2323" spans="5:6">
      <c r="E2323" s="1">
        <v>1.1615</v>
      </c>
      <c r="F2323" s="2">
        <v>8.2100000000000006E-2</v>
      </c>
    </row>
    <row r="2324" spans="5:6">
      <c r="E2324" s="1">
        <v>1.1619999999999999</v>
      </c>
      <c r="F2324" s="2">
        <v>8.5099999999999995E-2</v>
      </c>
    </row>
    <row r="2325" spans="5:6">
      <c r="E2325" s="1">
        <v>1.1625000000000001</v>
      </c>
      <c r="F2325" s="2">
        <v>9.0300000000000005E-2</v>
      </c>
    </row>
    <row r="2326" spans="5:6">
      <c r="E2326" s="1">
        <v>1.163</v>
      </c>
      <c r="F2326" s="2">
        <v>9.1200000000000003E-2</v>
      </c>
    </row>
    <row r="2327" spans="5:6">
      <c r="E2327" s="1">
        <v>1.1635</v>
      </c>
      <c r="F2327" s="2">
        <v>8.9200000000000002E-2</v>
      </c>
    </row>
    <row r="2328" spans="5:6">
      <c r="E2328" s="1">
        <v>1.1639999999999999</v>
      </c>
      <c r="F2328" s="2">
        <v>8.8300000000000003E-2</v>
      </c>
    </row>
    <row r="2329" spans="5:6">
      <c r="E2329" s="1">
        <v>1.1645000000000001</v>
      </c>
      <c r="F2329" s="2">
        <v>9.3799999999999994E-2</v>
      </c>
    </row>
    <row r="2330" spans="5:6">
      <c r="E2330" s="1">
        <v>1.165</v>
      </c>
      <c r="F2330" s="2">
        <v>0.1032</v>
      </c>
    </row>
    <row r="2331" spans="5:6">
      <c r="E2331" s="1">
        <v>1.1655</v>
      </c>
      <c r="F2331" s="2">
        <v>0.107</v>
      </c>
    </row>
    <row r="2332" spans="5:6">
      <c r="E2332" s="1">
        <v>1.1659999999999999</v>
      </c>
      <c r="F2332" s="2">
        <v>0.1116</v>
      </c>
    </row>
    <row r="2333" spans="5:6">
      <c r="E2333" s="1">
        <v>1.1665000000000001</v>
      </c>
      <c r="F2333" s="2">
        <v>0.1139</v>
      </c>
    </row>
    <row r="2334" spans="5:6">
      <c r="E2334" s="1">
        <v>1.167</v>
      </c>
      <c r="F2334" s="2">
        <v>0.1147</v>
      </c>
    </row>
    <row r="2335" spans="5:6">
      <c r="E2335" s="1">
        <v>1.1675</v>
      </c>
      <c r="F2335" s="2">
        <v>0.1142</v>
      </c>
    </row>
    <row r="2336" spans="5:6">
      <c r="E2336" s="1">
        <v>1.1679999999999999</v>
      </c>
      <c r="F2336" s="2">
        <v>0.1065</v>
      </c>
    </row>
    <row r="2337" spans="5:6">
      <c r="E2337" s="1">
        <v>1.1685000000000001</v>
      </c>
      <c r="F2337" s="2">
        <v>9.4799999999999995E-2</v>
      </c>
    </row>
    <row r="2338" spans="5:6">
      <c r="E2338" s="1">
        <v>1.169</v>
      </c>
      <c r="F2338" s="2">
        <v>8.5199999999999998E-2</v>
      </c>
    </row>
    <row r="2339" spans="5:6">
      <c r="E2339" s="1">
        <v>1.1695</v>
      </c>
      <c r="F2339" s="2">
        <v>8.1699999999999995E-2</v>
      </c>
    </row>
    <row r="2340" spans="5:6">
      <c r="E2340" s="1">
        <v>1.17</v>
      </c>
      <c r="F2340" s="2">
        <v>9.3200000000000005E-2</v>
      </c>
    </row>
    <row r="2341" spans="5:6">
      <c r="E2341" s="1">
        <v>1.1705000000000001</v>
      </c>
      <c r="F2341" s="2">
        <v>0.1183</v>
      </c>
    </row>
    <row r="2342" spans="5:6">
      <c r="E2342" s="1">
        <v>1.171</v>
      </c>
      <c r="F2342" s="2">
        <v>0.13650000000000001</v>
      </c>
    </row>
    <row r="2343" spans="5:6">
      <c r="E2343" s="1">
        <v>1.1715</v>
      </c>
      <c r="F2343" s="2">
        <v>0.13569999999999999</v>
      </c>
    </row>
    <row r="2344" spans="5:6">
      <c r="E2344" s="1">
        <v>1.1719999999999999</v>
      </c>
      <c r="F2344" s="2">
        <v>0.12379999999999999</v>
      </c>
    </row>
    <row r="2345" spans="5:6">
      <c r="E2345" s="1">
        <v>1.1725000000000001</v>
      </c>
      <c r="F2345" s="2">
        <v>0.106</v>
      </c>
    </row>
    <row r="2346" spans="5:6">
      <c r="E2346" s="1">
        <v>1.173</v>
      </c>
      <c r="F2346" s="2">
        <v>8.8499999999999995E-2</v>
      </c>
    </row>
    <row r="2347" spans="5:6">
      <c r="E2347" s="1">
        <v>1.1735</v>
      </c>
      <c r="F2347" s="2">
        <v>6.4799999999999996E-2</v>
      </c>
    </row>
    <row r="2348" spans="5:6">
      <c r="E2348" s="1">
        <v>1.1739999999999999</v>
      </c>
      <c r="F2348" s="2">
        <v>3.2500000000000001E-2</v>
      </c>
    </row>
    <row r="2349" spans="5:6">
      <c r="E2349" s="1">
        <v>1.1745000000000001</v>
      </c>
      <c r="F2349" s="2">
        <v>5.4999999999999997E-3</v>
      </c>
    </row>
    <row r="2350" spans="5:6">
      <c r="E2350" s="1">
        <v>1.175</v>
      </c>
      <c r="F2350" s="2">
        <v>5.4000000000000003E-3</v>
      </c>
    </row>
    <row r="2351" spans="5:6">
      <c r="E2351" s="1">
        <v>1.1755</v>
      </c>
      <c r="F2351" s="2">
        <v>4.6600000000000003E-2</v>
      </c>
    </row>
    <row r="2352" spans="5:6">
      <c r="E2352" s="1">
        <v>1.1759999999999999</v>
      </c>
      <c r="F2352" s="2">
        <v>0.1061</v>
      </c>
    </row>
    <row r="2353" spans="5:6">
      <c r="E2353" s="1">
        <v>1.1765000000000001</v>
      </c>
      <c r="F2353" s="2">
        <v>0.1401</v>
      </c>
    </row>
    <row r="2354" spans="5:6">
      <c r="E2354" s="1">
        <v>1.177</v>
      </c>
      <c r="F2354" s="2">
        <v>0.13339999999999999</v>
      </c>
    </row>
    <row r="2355" spans="5:6">
      <c r="E2355" s="1">
        <v>1.1775</v>
      </c>
      <c r="F2355" s="2">
        <v>0.1135</v>
      </c>
    </row>
    <row r="2356" spans="5:6">
      <c r="E2356" s="1">
        <v>1.1779999999999999</v>
      </c>
      <c r="F2356" s="2">
        <v>9.1999999999999998E-2</v>
      </c>
    </row>
    <row r="2357" spans="5:6">
      <c r="E2357" s="1">
        <v>1.1785000000000001</v>
      </c>
      <c r="F2357" s="2">
        <v>6.9199999999999998E-2</v>
      </c>
    </row>
    <row r="2358" spans="5:6">
      <c r="E2358" s="1">
        <v>1.179</v>
      </c>
      <c r="F2358" s="2">
        <v>5.3900000000000003E-2</v>
      </c>
    </row>
    <row r="2359" spans="5:6">
      <c r="E2359" s="1">
        <v>1.1795</v>
      </c>
      <c r="F2359" s="2">
        <v>3.8399999999999997E-2</v>
      </c>
    </row>
    <row r="2360" spans="5:6">
      <c r="E2360" s="1">
        <v>1.18</v>
      </c>
      <c r="F2360" s="2">
        <v>8.3999999999999995E-3</v>
      </c>
    </row>
    <row r="2361" spans="5:6">
      <c r="E2361" s="1">
        <v>1.1805000000000001</v>
      </c>
      <c r="F2361" s="2">
        <v>-3.1800000000000002E-2</v>
      </c>
    </row>
    <row r="2362" spans="5:6">
      <c r="E2362" s="1">
        <v>1.181</v>
      </c>
      <c r="F2362" s="2">
        <v>-5.6800000000000003E-2</v>
      </c>
    </row>
    <row r="2363" spans="5:6">
      <c r="E2363" s="1">
        <v>1.1815</v>
      </c>
      <c r="F2363" s="2">
        <v>-4.2000000000000003E-2</v>
      </c>
    </row>
    <row r="2364" spans="5:6">
      <c r="E2364" s="1">
        <v>1.1819999999999999</v>
      </c>
      <c r="F2364" s="2">
        <v>3.2000000000000002E-3</v>
      </c>
    </row>
    <row r="2365" spans="5:6">
      <c r="E2365" s="1">
        <v>1.1825000000000001</v>
      </c>
      <c r="F2365" s="2">
        <v>4.5999999999999999E-2</v>
      </c>
    </row>
    <row r="2366" spans="5:6">
      <c r="E2366" s="1">
        <v>1.1830000000000001</v>
      </c>
      <c r="F2366" s="2">
        <v>6.6100000000000006E-2</v>
      </c>
    </row>
    <row r="2367" spans="5:6">
      <c r="E2367" s="1">
        <v>1.1835</v>
      </c>
      <c r="F2367" s="2">
        <v>7.6600000000000001E-2</v>
      </c>
    </row>
    <row r="2368" spans="5:6">
      <c r="E2368" s="1">
        <v>1.1839999999999999</v>
      </c>
      <c r="F2368" s="2">
        <v>8.7099999999999997E-2</v>
      </c>
    </row>
    <row r="2369" spans="5:6">
      <c r="E2369" s="1">
        <v>1.1845000000000001</v>
      </c>
      <c r="F2369" s="2">
        <v>9.5200000000000007E-2</v>
      </c>
    </row>
    <row r="2370" spans="5:6">
      <c r="E2370" s="1">
        <v>1.1850000000000001</v>
      </c>
      <c r="F2370" s="2">
        <v>0.10249999999999999</v>
      </c>
    </row>
    <row r="2371" spans="5:6">
      <c r="E2371" s="1">
        <v>1.1855</v>
      </c>
      <c r="F2371" s="2">
        <v>0.11169999999999999</v>
      </c>
    </row>
    <row r="2372" spans="5:6">
      <c r="E2372" s="1">
        <v>1.1859999999999999</v>
      </c>
      <c r="F2372" s="2">
        <v>0.1212</v>
      </c>
    </row>
    <row r="2373" spans="5:6">
      <c r="E2373" s="1">
        <v>1.1865000000000001</v>
      </c>
      <c r="F2373" s="2">
        <v>0.1222</v>
      </c>
    </row>
    <row r="2374" spans="5:6">
      <c r="E2374" s="1">
        <v>1.1870000000000001</v>
      </c>
      <c r="F2374" s="2">
        <v>0.1212</v>
      </c>
    </row>
    <row r="2375" spans="5:6">
      <c r="E2375" s="1">
        <v>1.1875</v>
      </c>
      <c r="F2375" s="2">
        <v>0.12330000000000001</v>
      </c>
    </row>
    <row r="2376" spans="5:6">
      <c r="E2376" s="1">
        <v>1.1879999999999999</v>
      </c>
      <c r="F2376" s="2">
        <v>0.1154</v>
      </c>
    </row>
    <row r="2377" spans="5:6">
      <c r="E2377" s="1">
        <v>1.1884999999999999</v>
      </c>
      <c r="F2377" s="2">
        <v>9.3700000000000006E-2</v>
      </c>
    </row>
    <row r="2378" spans="5:6">
      <c r="E2378" s="1">
        <v>1.1890000000000001</v>
      </c>
      <c r="F2378" s="2">
        <v>6.1199999999999997E-2</v>
      </c>
    </row>
    <row r="2379" spans="5:6">
      <c r="E2379" s="1">
        <v>1.1895</v>
      </c>
      <c r="F2379" s="2">
        <v>1.6400000000000001E-2</v>
      </c>
    </row>
    <row r="2380" spans="5:6">
      <c r="E2380" s="1">
        <v>1.19</v>
      </c>
      <c r="F2380" s="2">
        <v>-2.52E-2</v>
      </c>
    </row>
    <row r="2381" spans="5:6">
      <c r="E2381" s="1">
        <v>1.1904999999999999</v>
      </c>
      <c r="F2381" s="2">
        <v>-3.5099999999999999E-2</v>
      </c>
    </row>
    <row r="2382" spans="5:6">
      <c r="E2382" s="1">
        <v>1.1910000000000001</v>
      </c>
      <c r="F2382" s="2">
        <v>-9.7999999999999997E-3</v>
      </c>
    </row>
    <row r="2383" spans="5:6">
      <c r="E2383" s="1">
        <v>1.1915</v>
      </c>
      <c r="F2383" s="2">
        <v>2.9100000000000001E-2</v>
      </c>
    </row>
    <row r="2384" spans="5:6">
      <c r="E2384" s="1">
        <v>1.1919999999999999</v>
      </c>
      <c r="F2384" s="2">
        <v>6.7599999999999993E-2</v>
      </c>
    </row>
    <row r="2385" spans="5:6">
      <c r="E2385" s="1">
        <v>1.1924999999999999</v>
      </c>
      <c r="F2385" s="2">
        <v>8.4900000000000003E-2</v>
      </c>
    </row>
    <row r="2386" spans="5:6">
      <c r="E2386" s="1">
        <v>1.1930000000000001</v>
      </c>
      <c r="F2386" s="2">
        <v>8.1500000000000003E-2</v>
      </c>
    </row>
    <row r="2387" spans="5:6">
      <c r="E2387" s="1">
        <v>1.1935</v>
      </c>
      <c r="F2387" s="2">
        <v>8.2199999999999995E-2</v>
      </c>
    </row>
    <row r="2388" spans="5:6">
      <c r="E2388" s="1">
        <v>1.194</v>
      </c>
      <c r="F2388" s="2">
        <v>0.1016</v>
      </c>
    </row>
    <row r="2389" spans="5:6">
      <c r="E2389" s="1">
        <v>1.1944999999999999</v>
      </c>
      <c r="F2389" s="2">
        <v>0.126</v>
      </c>
    </row>
    <row r="2390" spans="5:6">
      <c r="E2390" s="1">
        <v>1.1950000000000001</v>
      </c>
      <c r="F2390" s="2">
        <v>0.13619999999999999</v>
      </c>
    </row>
    <row r="2391" spans="5:6">
      <c r="E2391" s="1">
        <v>1.1955</v>
      </c>
      <c r="F2391" s="2">
        <v>0.13089999999999999</v>
      </c>
    </row>
    <row r="2392" spans="5:6">
      <c r="E2392" s="1">
        <v>1.196</v>
      </c>
      <c r="F2392" s="2">
        <v>0.11700000000000001</v>
      </c>
    </row>
    <row r="2393" spans="5:6">
      <c r="E2393" s="1">
        <v>1.1964999999999999</v>
      </c>
      <c r="F2393" s="2">
        <v>0.1033</v>
      </c>
    </row>
    <row r="2394" spans="5:6">
      <c r="E2394" s="1">
        <v>1.1970000000000001</v>
      </c>
      <c r="F2394" s="2">
        <v>9.2799999999999994E-2</v>
      </c>
    </row>
    <row r="2395" spans="5:6">
      <c r="E2395" s="1">
        <v>1.1975</v>
      </c>
      <c r="F2395" s="2">
        <v>8.6900000000000005E-2</v>
      </c>
    </row>
    <row r="2396" spans="5:6">
      <c r="E2396" s="1">
        <v>1.198</v>
      </c>
      <c r="F2396" s="2">
        <v>9.5100000000000004E-2</v>
      </c>
    </row>
    <row r="2397" spans="5:6">
      <c r="E2397" s="1">
        <v>1.1984999999999999</v>
      </c>
      <c r="F2397" s="2">
        <v>0.11600000000000001</v>
      </c>
    </row>
    <row r="2398" spans="5:6">
      <c r="E2398" s="1">
        <v>1.1990000000000001</v>
      </c>
      <c r="F2398" s="2">
        <v>0.1409</v>
      </c>
    </row>
    <row r="2399" spans="5:6">
      <c r="E2399" s="1">
        <v>1.1995</v>
      </c>
      <c r="F2399" s="2">
        <v>0.16300000000000001</v>
      </c>
    </row>
    <row r="2400" spans="5:6">
      <c r="E2400" s="1">
        <v>1.2</v>
      </c>
      <c r="F2400" s="2">
        <v>0.17349999999999999</v>
      </c>
    </row>
    <row r="2401" spans="5:6">
      <c r="E2401" s="1">
        <v>1.2004999999999999</v>
      </c>
      <c r="F2401" s="2">
        <v>0.17280000000000001</v>
      </c>
    </row>
    <row r="2402" spans="5:6">
      <c r="E2402" s="1">
        <v>1.2010000000000001</v>
      </c>
      <c r="F2402" s="2">
        <v>0.17050000000000001</v>
      </c>
    </row>
    <row r="2403" spans="5:6">
      <c r="E2403" s="1">
        <v>1.2015</v>
      </c>
      <c r="F2403" s="2">
        <v>0.1729</v>
      </c>
    </row>
    <row r="2404" spans="5:6">
      <c r="E2404" s="1">
        <v>1.202</v>
      </c>
      <c r="F2404" s="2">
        <v>0.1744</v>
      </c>
    </row>
    <row r="2405" spans="5:6">
      <c r="E2405" s="1">
        <v>1.2024999999999999</v>
      </c>
      <c r="F2405" s="2">
        <v>0.17330000000000001</v>
      </c>
    </row>
    <row r="2406" spans="5:6">
      <c r="E2406" s="1">
        <v>1.2030000000000001</v>
      </c>
      <c r="F2406" s="2">
        <v>0.16900000000000001</v>
      </c>
    </row>
    <row r="2407" spans="5:6">
      <c r="E2407" s="1">
        <v>1.2035</v>
      </c>
      <c r="F2407" s="2">
        <v>0.16039999999999999</v>
      </c>
    </row>
    <row r="2408" spans="5:6">
      <c r="E2408" s="1">
        <v>1.204</v>
      </c>
      <c r="F2408" s="2">
        <v>0.1588</v>
      </c>
    </row>
    <row r="2409" spans="5:6">
      <c r="E2409" s="1">
        <v>1.2044999999999999</v>
      </c>
      <c r="F2409" s="2">
        <v>0.16239999999999999</v>
      </c>
    </row>
    <row r="2410" spans="5:6">
      <c r="E2410" s="1">
        <v>1.2050000000000001</v>
      </c>
      <c r="F2410" s="2">
        <v>0.16259999999999999</v>
      </c>
    </row>
    <row r="2411" spans="5:6">
      <c r="E2411" s="1">
        <v>1.2055</v>
      </c>
      <c r="F2411" s="2">
        <v>0.14899999999999999</v>
      </c>
    </row>
    <row r="2412" spans="5:6">
      <c r="E2412" s="1">
        <v>1.206</v>
      </c>
      <c r="F2412" s="2">
        <v>0.13350000000000001</v>
      </c>
    </row>
    <row r="2413" spans="5:6">
      <c r="E2413" s="1">
        <v>1.2064999999999999</v>
      </c>
      <c r="F2413" s="2">
        <v>0.12640000000000001</v>
      </c>
    </row>
    <row r="2414" spans="5:6">
      <c r="E2414" s="1">
        <v>1.2070000000000001</v>
      </c>
      <c r="F2414" s="2">
        <v>0.1225</v>
      </c>
    </row>
    <row r="2415" spans="5:6">
      <c r="E2415" s="1">
        <v>1.2075</v>
      </c>
      <c r="F2415" s="2">
        <v>0.1103</v>
      </c>
    </row>
    <row r="2416" spans="5:6">
      <c r="E2416" s="1">
        <v>1.208</v>
      </c>
      <c r="F2416" s="2">
        <v>8.3400000000000002E-2</v>
      </c>
    </row>
    <row r="2417" spans="5:6">
      <c r="E2417" s="1">
        <v>1.2084999999999999</v>
      </c>
      <c r="F2417" s="2">
        <v>4.3700000000000003E-2</v>
      </c>
    </row>
    <row r="2418" spans="5:6">
      <c r="E2418" s="1">
        <v>1.2090000000000001</v>
      </c>
      <c r="F2418" s="2">
        <v>-6.7999999999999996E-3</v>
      </c>
    </row>
    <row r="2419" spans="5:6">
      <c r="E2419" s="1">
        <v>1.2095</v>
      </c>
      <c r="F2419" s="2">
        <v>-6.1800000000000001E-2</v>
      </c>
    </row>
    <row r="2420" spans="5:6">
      <c r="E2420" s="1">
        <v>1.21</v>
      </c>
      <c r="F2420" s="2">
        <v>-9.7299999999999998E-2</v>
      </c>
    </row>
    <row r="2421" spans="5:6">
      <c r="E2421" s="1">
        <v>1.2104999999999999</v>
      </c>
      <c r="F2421" s="2">
        <v>-9.8400000000000001E-2</v>
      </c>
    </row>
    <row r="2422" spans="5:6">
      <c r="E2422" s="1">
        <v>1.2110000000000001</v>
      </c>
      <c r="F2422" s="2">
        <v>-7.3200000000000001E-2</v>
      </c>
    </row>
    <row r="2423" spans="5:6">
      <c r="E2423" s="1">
        <v>1.2115</v>
      </c>
      <c r="F2423" s="2">
        <v>-4.6699999999999998E-2</v>
      </c>
    </row>
    <row r="2424" spans="5:6">
      <c r="E2424" s="1">
        <v>1.212</v>
      </c>
      <c r="F2424" s="2">
        <v>-3.04E-2</v>
      </c>
    </row>
    <row r="2425" spans="5:6">
      <c r="E2425" s="1">
        <v>1.2124999999999999</v>
      </c>
      <c r="F2425" s="2">
        <v>-3.1099999999999999E-2</v>
      </c>
    </row>
    <row r="2426" spans="5:6">
      <c r="E2426" s="1">
        <v>1.2130000000000001</v>
      </c>
      <c r="F2426" s="2">
        <v>-4.82E-2</v>
      </c>
    </row>
    <row r="2427" spans="5:6">
      <c r="E2427" s="1">
        <v>1.2135</v>
      </c>
      <c r="F2427" s="2">
        <v>-6.9099999999999995E-2</v>
      </c>
    </row>
    <row r="2428" spans="5:6">
      <c r="E2428" s="1">
        <v>1.214</v>
      </c>
      <c r="F2428" s="2">
        <v>-6.1899999999999997E-2</v>
      </c>
    </row>
    <row r="2429" spans="5:6">
      <c r="E2429" s="1">
        <v>1.2144999999999999</v>
      </c>
      <c r="F2429" s="2">
        <v>-1.77E-2</v>
      </c>
    </row>
    <row r="2430" spans="5:6">
      <c r="E2430" s="1">
        <v>1.2150000000000001</v>
      </c>
      <c r="F2430" s="2">
        <v>3.4599999999999999E-2</v>
      </c>
    </row>
    <row r="2431" spans="5:6">
      <c r="E2431" s="1">
        <v>1.2155</v>
      </c>
      <c r="F2431" s="2">
        <v>6.5699999999999995E-2</v>
      </c>
    </row>
    <row r="2432" spans="5:6">
      <c r="E2432" s="1">
        <v>1.216</v>
      </c>
      <c r="F2432" s="2">
        <v>8.09E-2</v>
      </c>
    </row>
    <row r="2433" spans="5:6">
      <c r="E2433" s="1">
        <v>1.2164999999999999</v>
      </c>
      <c r="F2433" s="2">
        <v>9.1899999999999996E-2</v>
      </c>
    </row>
    <row r="2434" spans="5:6">
      <c r="E2434" s="1">
        <v>1.2170000000000001</v>
      </c>
      <c r="F2434" s="2">
        <v>8.1799999999999998E-2</v>
      </c>
    </row>
    <row r="2435" spans="5:6">
      <c r="E2435" s="1">
        <v>1.2175</v>
      </c>
      <c r="F2435" s="2">
        <v>5.6500000000000002E-2</v>
      </c>
    </row>
    <row r="2436" spans="5:6">
      <c r="E2436" s="1">
        <v>1.218</v>
      </c>
      <c r="F2436" s="2">
        <v>3.8800000000000001E-2</v>
      </c>
    </row>
    <row r="2437" spans="5:6">
      <c r="E2437" s="1">
        <v>1.2184999999999999</v>
      </c>
      <c r="F2437" s="2">
        <v>4.4699999999999997E-2</v>
      </c>
    </row>
    <row r="2438" spans="5:6">
      <c r="E2438" s="1">
        <v>1.2190000000000001</v>
      </c>
      <c r="F2438" s="2">
        <v>7.1199999999999999E-2</v>
      </c>
    </row>
    <row r="2439" spans="5:6">
      <c r="E2439" s="1">
        <v>1.2195</v>
      </c>
      <c r="F2439" s="2">
        <v>0.1013</v>
      </c>
    </row>
    <row r="2440" spans="5:6">
      <c r="E2440" s="1">
        <v>1.22</v>
      </c>
      <c r="F2440" s="2">
        <v>0.11749999999999999</v>
      </c>
    </row>
    <row r="2441" spans="5:6">
      <c r="E2441" s="1">
        <v>1.2204999999999999</v>
      </c>
      <c r="F2441" s="2">
        <v>0.1195</v>
      </c>
    </row>
    <row r="2442" spans="5:6">
      <c r="E2442" s="1">
        <v>1.2210000000000001</v>
      </c>
      <c r="F2442" s="2">
        <v>0.1246</v>
      </c>
    </row>
    <row r="2443" spans="5:6">
      <c r="E2443" s="1">
        <v>1.2215</v>
      </c>
      <c r="F2443" s="2">
        <v>0.13689999999999999</v>
      </c>
    </row>
    <row r="2444" spans="5:6">
      <c r="E2444" s="1">
        <v>1.222</v>
      </c>
      <c r="F2444" s="2">
        <v>0.1479</v>
      </c>
    </row>
    <row r="2445" spans="5:6">
      <c r="E2445" s="1">
        <v>1.2224999999999999</v>
      </c>
      <c r="F2445" s="2">
        <v>0.14419999999999999</v>
      </c>
    </row>
    <row r="2446" spans="5:6">
      <c r="E2446" s="1">
        <v>1.2230000000000001</v>
      </c>
      <c r="F2446" s="2">
        <v>0.13500000000000001</v>
      </c>
    </row>
    <row r="2447" spans="5:6">
      <c r="E2447" s="1">
        <v>1.2235</v>
      </c>
      <c r="F2447" s="2">
        <v>0.12889999999999999</v>
      </c>
    </row>
    <row r="2448" spans="5:6">
      <c r="E2448" s="1">
        <v>1.224</v>
      </c>
      <c r="F2448" s="2">
        <v>0.1353</v>
      </c>
    </row>
    <row r="2449" spans="5:6">
      <c r="E2449" s="1">
        <v>1.2244999999999999</v>
      </c>
      <c r="F2449" s="2">
        <v>0.14680000000000001</v>
      </c>
    </row>
    <row r="2450" spans="5:6">
      <c r="E2450" s="1">
        <v>1.2250000000000001</v>
      </c>
      <c r="F2450" s="2">
        <v>0.14710000000000001</v>
      </c>
    </row>
    <row r="2451" spans="5:6">
      <c r="E2451" s="1">
        <v>1.2255</v>
      </c>
      <c r="F2451" s="2">
        <v>0.1419</v>
      </c>
    </row>
    <row r="2452" spans="5:6">
      <c r="E2452" s="1">
        <v>1.226</v>
      </c>
      <c r="F2452" s="2">
        <v>0.14410000000000001</v>
      </c>
    </row>
    <row r="2453" spans="5:6">
      <c r="E2453" s="1">
        <v>1.2264999999999999</v>
      </c>
      <c r="F2453" s="2">
        <v>0.15459999999999999</v>
      </c>
    </row>
    <row r="2454" spans="5:6">
      <c r="E2454" s="1">
        <v>1.2270000000000001</v>
      </c>
      <c r="F2454" s="2">
        <v>0.15049999999999999</v>
      </c>
    </row>
    <row r="2455" spans="5:6">
      <c r="E2455" s="1">
        <v>1.2275</v>
      </c>
      <c r="F2455" s="2">
        <v>0.1239</v>
      </c>
    </row>
    <row r="2456" spans="5:6">
      <c r="E2456" s="1">
        <v>1.228</v>
      </c>
      <c r="F2456" s="2">
        <v>7.0699999999999999E-2</v>
      </c>
    </row>
    <row r="2457" spans="5:6">
      <c r="E2457" s="1">
        <v>1.2284999999999999</v>
      </c>
      <c r="F2457" s="2">
        <v>2.7000000000000001E-3</v>
      </c>
    </row>
    <row r="2458" spans="5:6">
      <c r="E2458" s="1">
        <v>1.2290000000000001</v>
      </c>
      <c r="F2458" s="2">
        <v>-5.62E-2</v>
      </c>
    </row>
    <row r="2459" spans="5:6">
      <c r="E2459" s="1">
        <v>1.2295</v>
      </c>
      <c r="F2459" s="2">
        <v>-7.0300000000000001E-2</v>
      </c>
    </row>
    <row r="2460" spans="5:6">
      <c r="E2460" s="1">
        <v>1.23</v>
      </c>
      <c r="F2460" s="2">
        <v>-3.6200000000000003E-2</v>
      </c>
    </row>
    <row r="2461" spans="5:6">
      <c r="E2461" s="1">
        <v>1.2304999999999999</v>
      </c>
      <c r="F2461" s="2">
        <v>6.8999999999999999E-3</v>
      </c>
    </row>
    <row r="2462" spans="5:6">
      <c r="E2462" s="1">
        <v>1.2310000000000001</v>
      </c>
      <c r="F2462" s="2">
        <v>2.87E-2</v>
      </c>
    </row>
    <row r="2463" spans="5:6">
      <c r="E2463" s="1">
        <v>1.2315</v>
      </c>
      <c r="F2463" s="2">
        <v>2.5600000000000001E-2</v>
      </c>
    </row>
    <row r="2464" spans="5:6">
      <c r="E2464" s="1">
        <v>1.232</v>
      </c>
      <c r="F2464" s="2">
        <v>1.17E-2</v>
      </c>
    </row>
    <row r="2465" spans="5:6">
      <c r="E2465" s="1">
        <v>1.2324999999999999</v>
      </c>
      <c r="F2465" s="2">
        <v>6.1000000000000004E-3</v>
      </c>
    </row>
    <row r="2466" spans="5:6">
      <c r="E2466" s="1">
        <v>1.2330000000000001</v>
      </c>
      <c r="F2466" s="2">
        <v>8.8999999999999999E-3</v>
      </c>
    </row>
    <row r="2467" spans="5:6">
      <c r="E2467" s="1">
        <v>1.2335</v>
      </c>
      <c r="F2467" s="2">
        <v>8.3000000000000001E-3</v>
      </c>
    </row>
    <row r="2468" spans="5:6">
      <c r="E2468" s="1">
        <v>1.234</v>
      </c>
      <c r="F2468" s="2">
        <v>-4.3E-3</v>
      </c>
    </row>
    <row r="2469" spans="5:6">
      <c r="E2469" s="1">
        <v>1.2344999999999999</v>
      </c>
      <c r="F2469" s="2">
        <v>-1.2699999999999999E-2</v>
      </c>
    </row>
    <row r="2470" spans="5:6">
      <c r="E2470" s="1">
        <v>1.2350000000000001</v>
      </c>
      <c r="F2470" s="2">
        <v>-9.7000000000000003E-3</v>
      </c>
    </row>
    <row r="2471" spans="5:6">
      <c r="E2471" s="1">
        <v>1.2355</v>
      </c>
      <c r="F2471" s="2">
        <v>5.8999999999999999E-3</v>
      </c>
    </row>
    <row r="2472" spans="5:6">
      <c r="E2472" s="1">
        <v>1.236</v>
      </c>
      <c r="F2472" s="2">
        <v>3.04E-2</v>
      </c>
    </row>
    <row r="2473" spans="5:6">
      <c r="E2473" s="1">
        <v>1.2364999999999999</v>
      </c>
      <c r="F2473" s="2">
        <v>4.7300000000000002E-2</v>
      </c>
    </row>
    <row r="2474" spans="5:6">
      <c r="E2474" s="1">
        <v>1.2370000000000001</v>
      </c>
      <c r="F2474" s="2">
        <v>4.3999999999999997E-2</v>
      </c>
    </row>
    <row r="2475" spans="5:6">
      <c r="E2475" s="1">
        <v>1.2375</v>
      </c>
      <c r="F2475" s="2">
        <v>4.1099999999999998E-2</v>
      </c>
    </row>
    <row r="2476" spans="5:6">
      <c r="E2476" s="1">
        <v>1.238</v>
      </c>
      <c r="F2476" s="2">
        <v>5.1900000000000002E-2</v>
      </c>
    </row>
    <row r="2477" spans="5:6">
      <c r="E2477" s="1">
        <v>1.2384999999999999</v>
      </c>
      <c r="F2477" s="2">
        <v>5.8299999999999998E-2</v>
      </c>
    </row>
    <row r="2478" spans="5:6">
      <c r="E2478" s="1">
        <v>1.2390000000000001</v>
      </c>
      <c r="F2478" s="2">
        <v>5.3800000000000001E-2</v>
      </c>
    </row>
    <row r="2479" spans="5:6">
      <c r="E2479" s="1">
        <v>1.2395</v>
      </c>
      <c r="F2479" s="2">
        <v>3.3599999999999998E-2</v>
      </c>
    </row>
    <row r="2480" spans="5:6">
      <c r="E2480" s="1">
        <v>1.24</v>
      </c>
      <c r="F2480" s="2">
        <v>1.7899999999999999E-2</v>
      </c>
    </row>
    <row r="2481" spans="5:6">
      <c r="E2481" s="1">
        <v>1.2404999999999999</v>
      </c>
      <c r="F2481" s="2">
        <v>1.1900000000000001E-2</v>
      </c>
    </row>
    <row r="2482" spans="5:6">
      <c r="E2482" s="1">
        <v>1.2410000000000001</v>
      </c>
      <c r="F2482" s="2">
        <v>6.4999999999999997E-3</v>
      </c>
    </row>
    <row r="2483" spans="5:6">
      <c r="E2483" s="1">
        <v>1.2415</v>
      </c>
      <c r="F2483" s="2">
        <v>1.35E-2</v>
      </c>
    </row>
    <row r="2484" spans="5:6">
      <c r="E2484" s="1">
        <v>1.242</v>
      </c>
      <c r="F2484" s="2">
        <v>3.7199999999999997E-2</v>
      </c>
    </row>
    <row r="2485" spans="5:6">
      <c r="E2485" s="1">
        <v>1.2424999999999999</v>
      </c>
      <c r="F2485" s="2">
        <v>6.4399999999999999E-2</v>
      </c>
    </row>
    <row r="2486" spans="5:6">
      <c r="E2486" s="1">
        <v>1.2430000000000001</v>
      </c>
      <c r="F2486" s="2">
        <v>7.8200000000000006E-2</v>
      </c>
    </row>
    <row r="2487" spans="5:6">
      <c r="E2487" s="1">
        <v>1.2435</v>
      </c>
      <c r="F2487" s="2">
        <v>8.6099999999999996E-2</v>
      </c>
    </row>
    <row r="2488" spans="5:6">
      <c r="E2488" s="1">
        <v>1.244</v>
      </c>
      <c r="F2488" s="2">
        <v>9.7299999999999998E-2</v>
      </c>
    </row>
    <row r="2489" spans="5:6">
      <c r="E2489" s="1">
        <v>1.2444999999999999</v>
      </c>
      <c r="F2489" s="2">
        <v>0.10340000000000001</v>
      </c>
    </row>
    <row r="2490" spans="5:6">
      <c r="E2490" s="1">
        <v>1.2450000000000001</v>
      </c>
      <c r="F2490" s="2">
        <v>0.1013</v>
      </c>
    </row>
    <row r="2491" spans="5:6">
      <c r="E2491" s="1">
        <v>1.2455000000000001</v>
      </c>
      <c r="F2491" s="2">
        <v>0.10780000000000001</v>
      </c>
    </row>
    <row r="2492" spans="5:6">
      <c r="E2492" s="1">
        <v>1.246</v>
      </c>
      <c r="F2492" s="2">
        <v>0.12509999999999999</v>
      </c>
    </row>
    <row r="2493" spans="5:6">
      <c r="E2493" s="1">
        <v>1.2464999999999999</v>
      </c>
      <c r="F2493" s="2">
        <v>0.1399</v>
      </c>
    </row>
    <row r="2494" spans="5:6">
      <c r="E2494" s="1">
        <v>1.2470000000000001</v>
      </c>
      <c r="F2494" s="2">
        <v>0.1326</v>
      </c>
    </row>
    <row r="2495" spans="5:6">
      <c r="E2495" s="1">
        <v>1.2475000000000001</v>
      </c>
      <c r="F2495" s="2">
        <v>0.11210000000000001</v>
      </c>
    </row>
    <row r="2496" spans="5:6">
      <c r="E2496" s="1">
        <v>1.248</v>
      </c>
      <c r="F2496" s="2">
        <v>9.6199999999999994E-2</v>
      </c>
    </row>
    <row r="2497" spans="5:6">
      <c r="E2497" s="1">
        <v>1.2484999999999999</v>
      </c>
      <c r="F2497" s="2">
        <v>9.0499999999999997E-2</v>
      </c>
    </row>
    <row r="2498" spans="5:6">
      <c r="E2498" s="1">
        <v>1.2490000000000001</v>
      </c>
      <c r="F2498" s="2">
        <v>8.09E-2</v>
      </c>
    </row>
    <row r="2499" spans="5:6">
      <c r="E2499" s="1">
        <v>1.2495000000000001</v>
      </c>
      <c r="F2499" s="2">
        <v>6.1699999999999998E-2</v>
      </c>
    </row>
    <row r="2500" spans="5:6">
      <c r="E2500" s="1">
        <v>1.25</v>
      </c>
      <c r="F2500" s="2">
        <v>4.2700000000000002E-2</v>
      </c>
    </row>
    <row r="2501" spans="5:6">
      <c r="E2501" s="1">
        <v>1.2504999999999999</v>
      </c>
      <c r="F2501" s="2">
        <v>3.8399999999999997E-2</v>
      </c>
    </row>
    <row r="2502" spans="5:6">
      <c r="E2502" s="1">
        <v>1.2509999999999999</v>
      </c>
      <c r="F2502" s="2">
        <v>4.3200000000000002E-2</v>
      </c>
    </row>
    <row r="2503" spans="5:6">
      <c r="E2503" s="1">
        <v>1.2515000000000001</v>
      </c>
      <c r="F2503" s="2">
        <v>5.1499999999999997E-2</v>
      </c>
    </row>
    <row r="2504" spans="5:6">
      <c r="E2504" s="1">
        <v>1.252</v>
      </c>
      <c r="F2504" s="2">
        <v>5.8700000000000002E-2</v>
      </c>
    </row>
    <row r="2505" spans="5:6">
      <c r="E2505" s="1">
        <v>1.2524999999999999</v>
      </c>
      <c r="F2505" s="2">
        <v>5.2200000000000003E-2</v>
      </c>
    </row>
    <row r="2506" spans="5:6">
      <c r="E2506" s="1">
        <v>1.2529999999999999</v>
      </c>
      <c r="F2506" s="2">
        <v>2.5600000000000001E-2</v>
      </c>
    </row>
    <row r="2507" spans="5:6">
      <c r="E2507" s="1">
        <v>1.2535000000000001</v>
      </c>
      <c r="F2507" s="2">
        <v>-5.7999999999999996E-3</v>
      </c>
    </row>
    <row r="2508" spans="5:6">
      <c r="E2508" s="1">
        <v>1.254</v>
      </c>
      <c r="F2508" s="2">
        <v>-2.9399999999999999E-2</v>
      </c>
    </row>
    <row r="2509" spans="5:6">
      <c r="E2509" s="1">
        <v>1.2544999999999999</v>
      </c>
      <c r="F2509" s="2">
        <v>-4.0500000000000001E-2</v>
      </c>
    </row>
    <row r="2510" spans="5:6">
      <c r="E2510" s="1">
        <v>1.2549999999999999</v>
      </c>
      <c r="F2510" s="2">
        <v>-2.3300000000000001E-2</v>
      </c>
    </row>
    <row r="2511" spans="5:6">
      <c r="E2511" s="1">
        <v>1.2555000000000001</v>
      </c>
      <c r="F2511" s="2">
        <v>1.43E-2</v>
      </c>
    </row>
    <row r="2512" spans="5:6">
      <c r="E2512" s="1">
        <v>1.256</v>
      </c>
      <c r="F2512" s="2">
        <v>5.6099999999999997E-2</v>
      </c>
    </row>
    <row r="2513" spans="5:6">
      <c r="E2513" s="1">
        <v>1.2565</v>
      </c>
      <c r="F2513" s="2">
        <v>8.7499999999999994E-2</v>
      </c>
    </row>
    <row r="2514" spans="5:6">
      <c r="E2514" s="1">
        <v>1.2569999999999999</v>
      </c>
      <c r="F2514" s="2">
        <v>0.1087</v>
      </c>
    </row>
    <row r="2515" spans="5:6">
      <c r="E2515" s="1">
        <v>1.2575000000000001</v>
      </c>
      <c r="F2515" s="2">
        <v>0.11799999999999999</v>
      </c>
    </row>
    <row r="2516" spans="5:6">
      <c r="E2516" s="1">
        <v>1.258</v>
      </c>
      <c r="F2516" s="2">
        <v>0.12620000000000001</v>
      </c>
    </row>
    <row r="2517" spans="5:6">
      <c r="E2517" s="1">
        <v>1.2585</v>
      </c>
      <c r="F2517" s="2">
        <v>0.1396</v>
      </c>
    </row>
    <row r="2518" spans="5:6">
      <c r="E2518" s="1">
        <v>1.2589999999999999</v>
      </c>
      <c r="F2518" s="2">
        <v>0.15190000000000001</v>
      </c>
    </row>
    <row r="2519" spans="5:6">
      <c r="E2519" s="1">
        <v>1.2595000000000001</v>
      </c>
      <c r="F2519" s="2">
        <v>0.15720000000000001</v>
      </c>
    </row>
    <row r="2520" spans="5:6">
      <c r="E2520" s="1">
        <v>1.26</v>
      </c>
      <c r="F2520" s="2">
        <v>0.159</v>
      </c>
    </row>
    <row r="2521" spans="5:6">
      <c r="E2521" s="1">
        <v>1.2605</v>
      </c>
      <c r="F2521" s="2">
        <v>0.16070000000000001</v>
      </c>
    </row>
    <row r="2522" spans="5:6">
      <c r="E2522" s="1">
        <v>1.2609999999999999</v>
      </c>
      <c r="F2522" s="2">
        <v>0.15759999999999999</v>
      </c>
    </row>
    <row r="2523" spans="5:6">
      <c r="E2523" s="1">
        <v>1.2615000000000001</v>
      </c>
      <c r="F2523" s="2">
        <v>0.14960000000000001</v>
      </c>
    </row>
    <row r="2524" spans="5:6">
      <c r="E2524" s="1">
        <v>1.262</v>
      </c>
      <c r="F2524" s="2">
        <v>0.1401</v>
      </c>
    </row>
    <row r="2525" spans="5:6">
      <c r="E2525" s="1">
        <v>1.2625</v>
      </c>
      <c r="F2525" s="2">
        <v>0.13400000000000001</v>
      </c>
    </row>
    <row r="2526" spans="5:6">
      <c r="E2526" s="1">
        <v>1.2629999999999999</v>
      </c>
      <c r="F2526" s="2">
        <v>0.1265</v>
      </c>
    </row>
    <row r="2527" spans="5:6">
      <c r="E2527" s="1">
        <v>1.2635000000000001</v>
      </c>
      <c r="F2527" s="2">
        <v>0.1082</v>
      </c>
    </row>
    <row r="2528" spans="5:6">
      <c r="E2528" s="1">
        <v>1.264</v>
      </c>
      <c r="F2528" s="2">
        <v>8.2199999999999995E-2</v>
      </c>
    </row>
    <row r="2529" spans="5:6">
      <c r="E2529" s="1">
        <v>1.2645</v>
      </c>
      <c r="F2529" s="2">
        <v>5.9400000000000001E-2</v>
      </c>
    </row>
    <row r="2530" spans="5:6">
      <c r="E2530" s="1">
        <v>1.2649999999999999</v>
      </c>
      <c r="F2530" s="2">
        <v>5.3699999999999998E-2</v>
      </c>
    </row>
    <row r="2531" spans="5:6">
      <c r="E2531" s="1">
        <v>1.2655000000000001</v>
      </c>
      <c r="F2531" s="2">
        <v>7.0699999999999999E-2</v>
      </c>
    </row>
    <row r="2532" spans="5:6">
      <c r="E2532" s="1">
        <v>1.266</v>
      </c>
      <c r="F2532" s="2">
        <v>0.1028</v>
      </c>
    </row>
    <row r="2533" spans="5:6">
      <c r="E2533" s="1">
        <v>1.2665</v>
      </c>
      <c r="F2533" s="2">
        <v>0.12659999999999999</v>
      </c>
    </row>
    <row r="2534" spans="5:6">
      <c r="E2534" s="1">
        <v>1.2669999999999999</v>
      </c>
      <c r="F2534" s="2">
        <v>0.13980000000000001</v>
      </c>
    </row>
    <row r="2535" spans="5:6">
      <c r="E2535" s="1">
        <v>1.2675000000000001</v>
      </c>
      <c r="F2535" s="2">
        <v>0.15959999999999999</v>
      </c>
    </row>
    <row r="2536" spans="5:6">
      <c r="E2536" s="1">
        <v>1.268</v>
      </c>
      <c r="F2536" s="2">
        <v>0.17810000000000001</v>
      </c>
    </row>
    <row r="2537" spans="5:6">
      <c r="E2537" s="1">
        <v>1.2685</v>
      </c>
      <c r="F2537" s="2">
        <v>0.18090000000000001</v>
      </c>
    </row>
    <row r="2538" spans="5:6">
      <c r="E2538" s="1">
        <v>1.2689999999999999</v>
      </c>
      <c r="F2538" s="2">
        <v>0.17349999999999999</v>
      </c>
    </row>
    <row r="2539" spans="5:6">
      <c r="E2539" s="1">
        <v>1.2695000000000001</v>
      </c>
      <c r="F2539" s="2">
        <v>0.1699</v>
      </c>
    </row>
    <row r="2540" spans="5:6">
      <c r="E2540" s="1">
        <v>1.27</v>
      </c>
      <c r="F2540" s="2">
        <v>0.1615</v>
      </c>
    </row>
    <row r="2541" spans="5:6">
      <c r="E2541" s="1">
        <v>1.2705</v>
      </c>
      <c r="F2541" s="2">
        <v>0.14749999999999999</v>
      </c>
    </row>
    <row r="2542" spans="5:6">
      <c r="E2542" s="1">
        <v>1.2709999999999999</v>
      </c>
      <c r="F2542" s="2">
        <v>0.1386</v>
      </c>
    </row>
    <row r="2543" spans="5:6">
      <c r="E2543" s="1">
        <v>1.2715000000000001</v>
      </c>
      <c r="F2543" s="2">
        <v>0.1351</v>
      </c>
    </row>
    <row r="2544" spans="5:6">
      <c r="E2544" s="1">
        <v>1.272</v>
      </c>
      <c r="F2544" s="2">
        <v>0.13489999999999999</v>
      </c>
    </row>
    <row r="2545" spans="5:6">
      <c r="E2545" s="1">
        <v>1.2725</v>
      </c>
      <c r="F2545" s="2">
        <v>0.13500000000000001</v>
      </c>
    </row>
    <row r="2546" spans="5:6">
      <c r="E2546" s="1">
        <v>1.2729999999999999</v>
      </c>
      <c r="F2546" s="2">
        <v>0.11890000000000001</v>
      </c>
    </row>
    <row r="2547" spans="5:6">
      <c r="E2547" s="1">
        <v>1.2735000000000001</v>
      </c>
      <c r="F2547" s="2">
        <v>8.4699999999999998E-2</v>
      </c>
    </row>
    <row r="2548" spans="5:6">
      <c r="E2548" s="1">
        <v>1.274</v>
      </c>
      <c r="F2548" s="2">
        <v>4.9599999999999998E-2</v>
      </c>
    </row>
    <row r="2549" spans="5:6">
      <c r="E2549" s="1">
        <v>1.2745</v>
      </c>
      <c r="F2549" s="2">
        <v>0.02</v>
      </c>
    </row>
    <row r="2550" spans="5:6">
      <c r="E2550" s="1">
        <v>1.2749999999999999</v>
      </c>
      <c r="F2550" s="2">
        <v>-1.7100000000000001E-2</v>
      </c>
    </row>
    <row r="2551" spans="5:6">
      <c r="E2551" s="1">
        <v>1.2755000000000001</v>
      </c>
      <c r="F2551" s="2">
        <v>-4.7399999999999998E-2</v>
      </c>
    </row>
    <row r="2552" spans="5:6">
      <c r="E2552" s="1">
        <v>1.276</v>
      </c>
      <c r="F2552" s="2">
        <v>-4.3999999999999997E-2</v>
      </c>
    </row>
    <row r="2553" spans="5:6">
      <c r="E2553" s="1">
        <v>1.2765</v>
      </c>
      <c r="F2553" s="2">
        <v>-2.7000000000000001E-3</v>
      </c>
    </row>
    <row r="2554" spans="5:6">
      <c r="E2554" s="1">
        <v>1.2769999999999999</v>
      </c>
      <c r="F2554" s="2">
        <v>5.0700000000000002E-2</v>
      </c>
    </row>
    <row r="2555" spans="5:6">
      <c r="E2555" s="1">
        <v>1.2775000000000001</v>
      </c>
      <c r="F2555" s="2">
        <v>7.5399999999999995E-2</v>
      </c>
    </row>
    <row r="2556" spans="5:6">
      <c r="E2556" s="1">
        <v>1.278</v>
      </c>
      <c r="F2556" s="2">
        <v>6.7100000000000007E-2</v>
      </c>
    </row>
    <row r="2557" spans="5:6">
      <c r="E2557" s="1">
        <v>1.2785</v>
      </c>
      <c r="F2557" s="2">
        <v>5.8599999999999999E-2</v>
      </c>
    </row>
    <row r="2558" spans="5:6">
      <c r="E2558" s="1">
        <v>1.2789999999999999</v>
      </c>
      <c r="F2558" s="2">
        <v>6.8599999999999994E-2</v>
      </c>
    </row>
    <row r="2559" spans="5:6">
      <c r="E2559" s="1">
        <v>1.2795000000000001</v>
      </c>
      <c r="F2559" s="2">
        <v>8.9700000000000002E-2</v>
      </c>
    </row>
    <row r="2560" spans="5:6">
      <c r="E2560" s="1">
        <v>1.28</v>
      </c>
      <c r="F2560" s="2">
        <v>0.1012</v>
      </c>
    </row>
    <row r="2561" spans="5:6">
      <c r="E2561" s="1">
        <v>1.2805</v>
      </c>
      <c r="F2561" s="2">
        <v>0.1027</v>
      </c>
    </row>
    <row r="2562" spans="5:6">
      <c r="E2562" s="1">
        <v>1.2809999999999999</v>
      </c>
      <c r="F2562" s="2">
        <v>0.1075</v>
      </c>
    </row>
    <row r="2563" spans="5:6">
      <c r="E2563" s="1">
        <v>1.2815000000000001</v>
      </c>
      <c r="F2563" s="2">
        <v>0.11890000000000001</v>
      </c>
    </row>
    <row r="2564" spans="5:6">
      <c r="E2564" s="1">
        <v>1.282</v>
      </c>
      <c r="F2564" s="2">
        <v>0.1237</v>
      </c>
    </row>
    <row r="2565" spans="5:6">
      <c r="E2565" s="1">
        <v>1.2825</v>
      </c>
      <c r="F2565" s="2">
        <v>0.11799999999999999</v>
      </c>
    </row>
    <row r="2566" spans="5:6">
      <c r="E2566" s="1">
        <v>1.2829999999999999</v>
      </c>
      <c r="F2566" s="2">
        <v>0.10050000000000001</v>
      </c>
    </row>
    <row r="2567" spans="5:6">
      <c r="E2567" s="1">
        <v>1.2835000000000001</v>
      </c>
      <c r="F2567" s="2">
        <v>8.8700000000000001E-2</v>
      </c>
    </row>
    <row r="2568" spans="5:6">
      <c r="E2568" s="1">
        <v>1.284</v>
      </c>
      <c r="F2568" s="2">
        <v>9.5399999999999999E-2</v>
      </c>
    </row>
    <row r="2569" spans="5:6">
      <c r="E2569" s="1">
        <v>1.2845</v>
      </c>
      <c r="F2569" s="2">
        <v>0.1057</v>
      </c>
    </row>
    <row r="2570" spans="5:6">
      <c r="E2570" s="1">
        <v>1.2849999999999999</v>
      </c>
      <c r="F2570" s="2">
        <v>0.1023</v>
      </c>
    </row>
    <row r="2571" spans="5:6">
      <c r="E2571" s="1">
        <v>1.2855000000000001</v>
      </c>
      <c r="F2571" s="2">
        <v>9.2999999999999999E-2</v>
      </c>
    </row>
    <row r="2572" spans="5:6">
      <c r="E2572" s="1">
        <v>1.286</v>
      </c>
      <c r="F2572" s="2">
        <v>9.5000000000000001E-2</v>
      </c>
    </row>
    <row r="2573" spans="5:6">
      <c r="E2573" s="1">
        <v>1.2865</v>
      </c>
      <c r="F2573" s="2">
        <v>9.8900000000000002E-2</v>
      </c>
    </row>
    <row r="2574" spans="5:6">
      <c r="E2574" s="1">
        <v>1.2869999999999999</v>
      </c>
      <c r="F2574" s="2">
        <v>9.2499999999999999E-2</v>
      </c>
    </row>
    <row r="2575" spans="5:6">
      <c r="E2575" s="1">
        <v>1.2875000000000001</v>
      </c>
      <c r="F2575" s="2">
        <v>7.9100000000000004E-2</v>
      </c>
    </row>
    <row r="2576" spans="5:6">
      <c r="E2576" s="1">
        <v>1.288</v>
      </c>
      <c r="F2576" s="2">
        <v>6.4500000000000002E-2</v>
      </c>
    </row>
    <row r="2577" spans="5:6">
      <c r="E2577" s="1">
        <v>1.2885</v>
      </c>
      <c r="F2577" s="2">
        <v>5.28E-2</v>
      </c>
    </row>
    <row r="2578" spans="5:6">
      <c r="E2578" s="1">
        <v>1.2889999999999999</v>
      </c>
      <c r="F2578" s="2">
        <v>4.8899999999999999E-2</v>
      </c>
    </row>
    <row r="2579" spans="5:6">
      <c r="E2579" s="1">
        <v>1.2895000000000001</v>
      </c>
      <c r="F2579" s="2">
        <v>5.11E-2</v>
      </c>
    </row>
    <row r="2580" spans="5:6">
      <c r="E2580" s="1">
        <v>1.29</v>
      </c>
      <c r="F2580" s="2">
        <v>6.4000000000000001E-2</v>
      </c>
    </row>
    <row r="2581" spans="5:6">
      <c r="E2581" s="1">
        <v>1.2905</v>
      </c>
      <c r="F2581" s="2">
        <v>8.0699999999999994E-2</v>
      </c>
    </row>
    <row r="2582" spans="5:6">
      <c r="E2582" s="1">
        <v>1.2909999999999999</v>
      </c>
      <c r="F2582" s="2">
        <v>7.9799999999999996E-2</v>
      </c>
    </row>
    <row r="2583" spans="5:6">
      <c r="E2583" s="1">
        <v>1.2915000000000001</v>
      </c>
      <c r="F2583" s="2">
        <v>4.6800000000000001E-2</v>
      </c>
    </row>
    <row r="2584" spans="5:6">
      <c r="E2584" s="1">
        <v>1.292</v>
      </c>
      <c r="F2584" s="2">
        <v>5.9999999999999995E-4</v>
      </c>
    </row>
    <row r="2585" spans="5:6">
      <c r="E2585" s="1">
        <v>1.2925</v>
      </c>
      <c r="F2585" s="2">
        <v>-3.2599999999999997E-2</v>
      </c>
    </row>
    <row r="2586" spans="5:6">
      <c r="E2586" s="1">
        <v>1.2929999999999999</v>
      </c>
      <c r="F2586" s="2">
        <v>-4.87E-2</v>
      </c>
    </row>
    <row r="2587" spans="5:6">
      <c r="E2587" s="1">
        <v>1.2935000000000001</v>
      </c>
      <c r="F2587" s="2">
        <v>-4.3400000000000001E-2</v>
      </c>
    </row>
    <row r="2588" spans="5:6">
      <c r="E2588" s="1">
        <v>1.294</v>
      </c>
      <c r="F2588" s="2">
        <v>-1.03E-2</v>
      </c>
    </row>
    <row r="2589" spans="5:6">
      <c r="E2589" s="1">
        <v>1.2945</v>
      </c>
      <c r="F2589" s="2">
        <v>3.3599999999999998E-2</v>
      </c>
    </row>
    <row r="2590" spans="5:6">
      <c r="E2590" s="1">
        <v>1.2949999999999999</v>
      </c>
      <c r="F2590" s="2">
        <v>7.5300000000000006E-2</v>
      </c>
    </row>
    <row r="2591" spans="5:6">
      <c r="E2591" s="1">
        <v>1.2955000000000001</v>
      </c>
      <c r="F2591" s="2">
        <v>9.9000000000000005E-2</v>
      </c>
    </row>
    <row r="2592" spans="5:6">
      <c r="E2592" s="1">
        <v>1.296</v>
      </c>
      <c r="F2592" s="2">
        <v>9.9500000000000005E-2</v>
      </c>
    </row>
    <row r="2593" spans="5:6">
      <c r="E2593" s="1">
        <v>1.2965</v>
      </c>
      <c r="F2593" s="2">
        <v>8.72E-2</v>
      </c>
    </row>
    <row r="2594" spans="5:6">
      <c r="E2594" s="1">
        <v>1.2969999999999999</v>
      </c>
      <c r="F2594" s="2">
        <v>8.7599999999999997E-2</v>
      </c>
    </row>
    <row r="2595" spans="5:6">
      <c r="E2595" s="1">
        <v>1.2975000000000001</v>
      </c>
      <c r="F2595" s="2">
        <v>9.5299999999999996E-2</v>
      </c>
    </row>
    <row r="2596" spans="5:6">
      <c r="E2596" s="1">
        <v>1.298</v>
      </c>
      <c r="F2596" s="2">
        <v>9.4E-2</v>
      </c>
    </row>
    <row r="2597" spans="5:6">
      <c r="E2597" s="1">
        <v>1.2985</v>
      </c>
      <c r="F2597" s="2">
        <v>9.2700000000000005E-2</v>
      </c>
    </row>
    <row r="2598" spans="5:6">
      <c r="E2598" s="1">
        <v>1.2989999999999999</v>
      </c>
      <c r="F2598" s="2">
        <v>9.69E-2</v>
      </c>
    </row>
    <row r="2599" spans="5:6">
      <c r="E2599" s="1">
        <v>1.2995000000000001</v>
      </c>
      <c r="F2599" s="2">
        <v>0.1135</v>
      </c>
    </row>
    <row r="2600" spans="5:6">
      <c r="E2600" s="1">
        <v>1.3</v>
      </c>
      <c r="F2600" s="2">
        <v>0.13120000000000001</v>
      </c>
    </row>
    <row r="2601" spans="5:6">
      <c r="E2601" s="1">
        <v>1.3005</v>
      </c>
      <c r="F2601" s="2">
        <v>0.1363</v>
      </c>
    </row>
    <row r="2602" spans="5:6">
      <c r="E2602" s="1">
        <v>1.3009999999999999</v>
      </c>
      <c r="F2602" s="2">
        <v>0.127</v>
      </c>
    </row>
    <row r="2603" spans="5:6">
      <c r="E2603" s="1">
        <v>1.3015000000000001</v>
      </c>
      <c r="F2603" s="2">
        <v>0.1085</v>
      </c>
    </row>
    <row r="2604" spans="5:6">
      <c r="E2604" s="1">
        <v>1.302</v>
      </c>
      <c r="F2604" s="2">
        <v>9.0200000000000002E-2</v>
      </c>
    </row>
    <row r="2605" spans="5:6">
      <c r="E2605" s="1">
        <v>1.3025</v>
      </c>
      <c r="F2605" s="2">
        <v>8.9099999999999999E-2</v>
      </c>
    </row>
    <row r="2606" spans="5:6">
      <c r="E2606" s="1">
        <v>1.3029999999999999</v>
      </c>
      <c r="F2606" s="2">
        <v>0.10349999999999999</v>
      </c>
    </row>
    <row r="2607" spans="5:6">
      <c r="E2607" s="1">
        <v>1.3035000000000001</v>
      </c>
      <c r="F2607" s="2">
        <v>0.11749999999999999</v>
      </c>
    </row>
    <row r="2608" spans="5:6">
      <c r="E2608" s="1">
        <v>1.304</v>
      </c>
      <c r="F2608" s="2">
        <v>0.13420000000000001</v>
      </c>
    </row>
    <row r="2609" spans="5:6">
      <c r="E2609" s="1">
        <v>1.3045</v>
      </c>
      <c r="F2609" s="2">
        <v>0.15640000000000001</v>
      </c>
    </row>
    <row r="2610" spans="5:6">
      <c r="E2610" s="1">
        <v>1.3049999999999999</v>
      </c>
      <c r="F2610" s="2">
        <v>0.1714</v>
      </c>
    </row>
    <row r="2611" spans="5:6">
      <c r="E2611" s="1">
        <v>1.3055000000000001</v>
      </c>
      <c r="F2611" s="2">
        <v>0.17560000000000001</v>
      </c>
    </row>
    <row r="2612" spans="5:6">
      <c r="E2612" s="1">
        <v>1.306</v>
      </c>
      <c r="F2612" s="2">
        <v>0.18010000000000001</v>
      </c>
    </row>
    <row r="2613" spans="5:6">
      <c r="E2613" s="1">
        <v>1.3065</v>
      </c>
      <c r="F2613" s="2">
        <v>0.18759999999999999</v>
      </c>
    </row>
    <row r="2614" spans="5:6">
      <c r="E2614" s="1">
        <v>1.3069999999999999</v>
      </c>
      <c r="F2614" s="2">
        <v>0.19439999999999999</v>
      </c>
    </row>
    <row r="2615" spans="5:6">
      <c r="E2615" s="1">
        <v>1.3075000000000001</v>
      </c>
      <c r="F2615" s="2">
        <v>0.20449999999999999</v>
      </c>
    </row>
    <row r="2616" spans="5:6">
      <c r="E2616" s="1">
        <v>1.3080000000000001</v>
      </c>
      <c r="F2616" s="2">
        <v>0.21160000000000001</v>
      </c>
    </row>
    <row r="2617" spans="5:6">
      <c r="E2617" s="1">
        <v>1.3085</v>
      </c>
      <c r="F2617" s="2">
        <v>0.22140000000000001</v>
      </c>
    </row>
    <row r="2618" spans="5:6">
      <c r="E2618" s="1">
        <v>1.3089999999999999</v>
      </c>
      <c r="F2618" s="2">
        <v>0.2324</v>
      </c>
    </row>
    <row r="2619" spans="5:6">
      <c r="E2619" s="1">
        <v>1.3095000000000001</v>
      </c>
      <c r="F2619" s="2">
        <v>0.22989999999999999</v>
      </c>
    </row>
    <row r="2620" spans="5:6">
      <c r="E2620" s="1">
        <v>1.31</v>
      </c>
      <c r="F2620" s="2">
        <v>0.21260000000000001</v>
      </c>
    </row>
    <row r="2621" spans="5:6">
      <c r="E2621" s="1">
        <v>1.3105</v>
      </c>
      <c r="F2621" s="2">
        <v>0.1973</v>
      </c>
    </row>
    <row r="2622" spans="5:6">
      <c r="E2622" s="1">
        <v>1.3109999999999999</v>
      </c>
      <c r="F2622" s="2">
        <v>0.18590000000000001</v>
      </c>
    </row>
    <row r="2623" spans="5:6">
      <c r="E2623" s="1">
        <v>1.3115000000000001</v>
      </c>
      <c r="F2623" s="2">
        <v>0.1691</v>
      </c>
    </row>
    <row r="2624" spans="5:6">
      <c r="E2624" s="1">
        <v>1.3120000000000001</v>
      </c>
      <c r="F2624" s="2">
        <v>0.14019999999999999</v>
      </c>
    </row>
    <row r="2625" spans="5:6">
      <c r="E2625" s="1">
        <v>1.3125</v>
      </c>
      <c r="F2625" s="2">
        <v>0.1076</v>
      </c>
    </row>
    <row r="2626" spans="5:6">
      <c r="E2626" s="1">
        <v>1.3129999999999999</v>
      </c>
      <c r="F2626" s="2">
        <v>7.7799999999999994E-2</v>
      </c>
    </row>
    <row r="2627" spans="5:6">
      <c r="E2627" s="1">
        <v>1.3134999999999999</v>
      </c>
      <c r="F2627" s="2">
        <v>5.0299999999999997E-2</v>
      </c>
    </row>
    <row r="2628" spans="5:6">
      <c r="E2628" s="1">
        <v>1.3140000000000001</v>
      </c>
      <c r="F2628" s="2">
        <v>3.32E-2</v>
      </c>
    </row>
    <row r="2629" spans="5:6">
      <c r="E2629" s="1">
        <v>1.3145</v>
      </c>
      <c r="F2629" s="2">
        <v>3.6200000000000003E-2</v>
      </c>
    </row>
    <row r="2630" spans="5:6">
      <c r="E2630" s="1">
        <v>1.3149999999999999</v>
      </c>
      <c r="F2630" s="2">
        <v>5.62E-2</v>
      </c>
    </row>
    <row r="2631" spans="5:6">
      <c r="E2631" s="1">
        <v>1.3154999999999999</v>
      </c>
      <c r="F2631" s="2">
        <v>8.3699999999999997E-2</v>
      </c>
    </row>
    <row r="2632" spans="5:6">
      <c r="E2632" s="1">
        <v>1.3160000000000001</v>
      </c>
      <c r="F2632" s="2">
        <v>0.1084</v>
      </c>
    </row>
    <row r="2633" spans="5:6">
      <c r="E2633" s="1">
        <v>1.3165</v>
      </c>
      <c r="F2633" s="2">
        <v>0.12280000000000001</v>
      </c>
    </row>
    <row r="2634" spans="5:6">
      <c r="E2634" s="1">
        <v>1.3169999999999999</v>
      </c>
      <c r="F2634" s="2">
        <v>0.13850000000000001</v>
      </c>
    </row>
    <row r="2635" spans="5:6">
      <c r="E2635" s="1">
        <v>1.3174999999999999</v>
      </c>
      <c r="F2635" s="2">
        <v>0.15509999999999999</v>
      </c>
    </row>
    <row r="2636" spans="5:6">
      <c r="E2636" s="1">
        <v>1.3180000000000001</v>
      </c>
      <c r="F2636" s="2">
        <v>0.1573</v>
      </c>
    </row>
    <row r="2637" spans="5:6">
      <c r="E2637" s="1">
        <v>1.3185</v>
      </c>
      <c r="F2637" s="2">
        <v>0.13300000000000001</v>
      </c>
    </row>
    <row r="2638" spans="5:6">
      <c r="E2638" s="1">
        <v>1.319</v>
      </c>
      <c r="F2638" s="2">
        <v>9.3299999999999994E-2</v>
      </c>
    </row>
    <row r="2639" spans="5:6">
      <c r="E2639" s="1">
        <v>1.3194999999999999</v>
      </c>
      <c r="F2639" s="2">
        <v>6.6799999999999998E-2</v>
      </c>
    </row>
    <row r="2640" spans="5:6">
      <c r="E2640" s="1">
        <v>1.32</v>
      </c>
      <c r="F2640" s="2">
        <v>5.1900000000000002E-2</v>
      </c>
    </row>
    <row r="2641" spans="5:6">
      <c r="E2641" s="1">
        <v>1.3205</v>
      </c>
      <c r="F2641" s="2">
        <v>3.85E-2</v>
      </c>
    </row>
    <row r="2642" spans="5:6">
      <c r="E2642" s="1">
        <v>1.321</v>
      </c>
      <c r="F2642" s="2">
        <v>3.2099999999999997E-2</v>
      </c>
    </row>
    <row r="2643" spans="5:6">
      <c r="E2643" s="1">
        <v>1.3214999999999999</v>
      </c>
      <c r="F2643" s="2">
        <v>3.1800000000000002E-2</v>
      </c>
    </row>
    <row r="2644" spans="5:6">
      <c r="E2644" s="1">
        <v>1.3220000000000001</v>
      </c>
      <c r="F2644" s="2">
        <v>3.09E-2</v>
      </c>
    </row>
    <row r="2645" spans="5:6">
      <c r="E2645" s="1">
        <v>1.3225</v>
      </c>
      <c r="F2645" s="2">
        <v>2.1100000000000001E-2</v>
      </c>
    </row>
    <row r="2646" spans="5:6">
      <c r="E2646" s="1">
        <v>1.323</v>
      </c>
      <c r="F2646" s="2">
        <v>-2.5000000000000001E-3</v>
      </c>
    </row>
    <row r="2647" spans="5:6">
      <c r="E2647" s="1">
        <v>1.3234999999999999</v>
      </c>
      <c r="F2647" s="2">
        <v>-4.0399999999999998E-2</v>
      </c>
    </row>
    <row r="2648" spans="5:6">
      <c r="E2648" s="1">
        <v>1.3240000000000001</v>
      </c>
      <c r="F2648" s="2">
        <v>-9.3399999999999997E-2</v>
      </c>
    </row>
    <row r="2649" spans="5:6">
      <c r="E2649" s="1">
        <v>1.3245</v>
      </c>
      <c r="F2649" s="2">
        <v>-0.15260000000000001</v>
      </c>
    </row>
    <row r="2650" spans="5:6">
      <c r="E2650" s="1">
        <v>1.325</v>
      </c>
      <c r="F2650" s="2">
        <v>-0.19700000000000001</v>
      </c>
    </row>
    <row r="2651" spans="5:6">
      <c r="E2651" s="1">
        <v>1.3254999999999999</v>
      </c>
      <c r="F2651" s="2">
        <v>-0.2044</v>
      </c>
    </row>
    <row r="2652" spans="5:6">
      <c r="E2652" s="1">
        <v>1.3260000000000001</v>
      </c>
      <c r="F2652" s="2">
        <v>-0.17019999999999999</v>
      </c>
    </row>
    <row r="2653" spans="5:6">
      <c r="E2653" s="1">
        <v>1.3265</v>
      </c>
      <c r="F2653" s="2">
        <v>-0.1207</v>
      </c>
    </row>
    <row r="2654" spans="5:6">
      <c r="E2654" s="1">
        <v>1.327</v>
      </c>
      <c r="F2654" s="2">
        <v>-8.4199999999999997E-2</v>
      </c>
    </row>
    <row r="2655" spans="5:6">
      <c r="E2655" s="1">
        <v>1.3274999999999999</v>
      </c>
      <c r="F2655" s="2">
        <v>-6.5100000000000005E-2</v>
      </c>
    </row>
    <row r="2656" spans="5:6">
      <c r="E2656" s="1">
        <v>1.3280000000000001</v>
      </c>
      <c r="F2656" s="2">
        <v>-6.13E-2</v>
      </c>
    </row>
    <row r="2657" spans="5:6">
      <c r="E2657" s="1">
        <v>1.3285</v>
      </c>
      <c r="F2657" s="2">
        <v>-6.8000000000000005E-2</v>
      </c>
    </row>
    <row r="2658" spans="5:6">
      <c r="E2658" s="1">
        <v>1.329</v>
      </c>
      <c r="F2658" s="2">
        <v>-7.8200000000000006E-2</v>
      </c>
    </row>
    <row r="2659" spans="5:6">
      <c r="E2659" s="1">
        <v>1.3294999999999999</v>
      </c>
      <c r="F2659" s="2">
        <v>-8.8900000000000007E-2</v>
      </c>
    </row>
    <row r="2660" spans="5:6">
      <c r="E2660" s="1">
        <v>1.33</v>
      </c>
      <c r="F2660" s="2">
        <v>-0.1108</v>
      </c>
    </row>
    <row r="2661" spans="5:6">
      <c r="E2661" s="1">
        <v>1.3305</v>
      </c>
      <c r="F2661" s="2">
        <v>-0.14979999999999999</v>
      </c>
    </row>
    <row r="2662" spans="5:6">
      <c r="E2662" s="1">
        <v>1.331</v>
      </c>
      <c r="F2662" s="2">
        <v>-0.18210000000000001</v>
      </c>
    </row>
    <row r="2663" spans="5:6">
      <c r="E2663" s="1">
        <v>1.3314999999999999</v>
      </c>
      <c r="F2663" s="2">
        <v>-0.18429999999999999</v>
      </c>
    </row>
    <row r="2664" spans="5:6">
      <c r="E2664" s="1">
        <v>1.3320000000000001</v>
      </c>
      <c r="F2664" s="2">
        <v>-0.16830000000000001</v>
      </c>
    </row>
    <row r="2665" spans="5:6">
      <c r="E2665" s="1">
        <v>1.3325</v>
      </c>
      <c r="F2665" s="2">
        <v>-0.15379999999999999</v>
      </c>
    </row>
    <row r="2666" spans="5:6">
      <c r="E2666" s="1">
        <v>1.333</v>
      </c>
      <c r="F2666" s="2">
        <v>-0.15</v>
      </c>
    </row>
    <row r="2667" spans="5:6">
      <c r="E2667" s="1">
        <v>1.3334999999999999</v>
      </c>
      <c r="F2667" s="2">
        <v>-0.15260000000000001</v>
      </c>
    </row>
    <row r="2668" spans="5:6">
      <c r="E2668" s="1">
        <v>1.3340000000000001</v>
      </c>
      <c r="F2668" s="2">
        <v>-0.14499999999999999</v>
      </c>
    </row>
    <row r="2669" spans="5:6">
      <c r="E2669" s="1">
        <v>1.3345</v>
      </c>
      <c r="F2669" s="2">
        <v>-0.1105</v>
      </c>
    </row>
    <row r="2670" spans="5:6">
      <c r="E2670" s="1">
        <v>1.335</v>
      </c>
      <c r="F2670" s="2">
        <v>-5.1900000000000002E-2</v>
      </c>
    </row>
    <row r="2671" spans="5:6">
      <c r="E2671" s="1">
        <v>1.3354999999999999</v>
      </c>
      <c r="F2671" s="2">
        <v>-4.3E-3</v>
      </c>
    </row>
    <row r="2672" spans="5:6">
      <c r="E2672" s="1">
        <v>1.3360000000000001</v>
      </c>
      <c r="F2672" s="2">
        <v>1.9400000000000001E-2</v>
      </c>
    </row>
    <row r="2673" spans="5:6">
      <c r="E2673" s="1">
        <v>1.3365</v>
      </c>
      <c r="F2673" s="2">
        <v>3.5900000000000001E-2</v>
      </c>
    </row>
    <row r="2674" spans="5:6">
      <c r="E2674" s="1">
        <v>1.337</v>
      </c>
      <c r="F2674" s="2">
        <v>6.5299999999999997E-2</v>
      </c>
    </row>
    <row r="2675" spans="5:6">
      <c r="E2675" s="1">
        <v>1.3374999999999999</v>
      </c>
      <c r="F2675" s="2">
        <v>8.8499999999999995E-2</v>
      </c>
    </row>
    <row r="2676" spans="5:6">
      <c r="E2676" s="1">
        <v>1.3380000000000001</v>
      </c>
      <c r="F2676" s="2">
        <v>8.5199999999999998E-2</v>
      </c>
    </row>
    <row r="2677" spans="5:6">
      <c r="E2677" s="1">
        <v>1.3385</v>
      </c>
      <c r="F2677" s="2">
        <v>6.3100000000000003E-2</v>
      </c>
    </row>
    <row r="2678" spans="5:6">
      <c r="E2678" s="1">
        <v>1.339</v>
      </c>
      <c r="F2678" s="2">
        <v>4.8399999999999999E-2</v>
      </c>
    </row>
    <row r="2679" spans="5:6">
      <c r="E2679" s="1">
        <v>1.3394999999999999</v>
      </c>
      <c r="F2679" s="2">
        <v>3.8600000000000002E-2</v>
      </c>
    </row>
    <row r="2680" spans="5:6">
      <c r="E2680" s="1">
        <v>1.34</v>
      </c>
      <c r="F2680" s="2">
        <v>3.3000000000000002E-2</v>
      </c>
    </row>
    <row r="2681" spans="5:6">
      <c r="E2681" s="1">
        <v>1.3405</v>
      </c>
      <c r="F2681" s="2">
        <v>4.4900000000000002E-2</v>
      </c>
    </row>
    <row r="2682" spans="5:6">
      <c r="E2682" s="1">
        <v>1.341</v>
      </c>
      <c r="F2682" s="2">
        <v>6.8699999999999997E-2</v>
      </c>
    </row>
    <row r="2683" spans="5:6">
      <c r="E2683" s="1">
        <v>1.3414999999999999</v>
      </c>
      <c r="F2683" s="2">
        <v>8.2400000000000001E-2</v>
      </c>
    </row>
    <row r="2684" spans="5:6">
      <c r="E2684" s="1">
        <v>1.3420000000000001</v>
      </c>
      <c r="F2684" s="2">
        <v>7.1400000000000005E-2</v>
      </c>
    </row>
    <row r="2685" spans="5:6">
      <c r="E2685" s="1">
        <v>1.3425</v>
      </c>
      <c r="F2685" s="2">
        <v>4.8800000000000003E-2</v>
      </c>
    </row>
    <row r="2686" spans="5:6">
      <c r="E2686" s="1">
        <v>1.343</v>
      </c>
      <c r="F2686" s="2">
        <v>1.6299999999999999E-2</v>
      </c>
    </row>
    <row r="2687" spans="5:6">
      <c r="E2687" s="1">
        <v>1.3434999999999999</v>
      </c>
      <c r="F2687" s="2">
        <v>-2.3900000000000001E-2</v>
      </c>
    </row>
    <row r="2688" spans="5:6">
      <c r="E2688" s="1">
        <v>1.3440000000000001</v>
      </c>
      <c r="F2688" s="2">
        <v>-5.3600000000000002E-2</v>
      </c>
    </row>
    <row r="2689" spans="5:6">
      <c r="E2689" s="1">
        <v>1.3445</v>
      </c>
      <c r="F2689" s="2">
        <v>-4.0399999999999998E-2</v>
      </c>
    </row>
    <row r="2690" spans="5:6">
      <c r="E2690" s="1">
        <v>1.345</v>
      </c>
      <c r="F2690" s="2">
        <v>1.1299999999999999E-2</v>
      </c>
    </row>
    <row r="2691" spans="5:6">
      <c r="E2691" s="1">
        <v>1.3454999999999999</v>
      </c>
      <c r="F2691" s="2">
        <v>5.7299999999999997E-2</v>
      </c>
    </row>
    <row r="2692" spans="5:6">
      <c r="E2692" s="1">
        <v>1.3460000000000001</v>
      </c>
      <c r="F2692" s="2">
        <v>7.3400000000000007E-2</v>
      </c>
    </row>
    <row r="2693" spans="5:6">
      <c r="E2693" s="1">
        <v>1.3465</v>
      </c>
      <c r="F2693" s="2">
        <v>0.06</v>
      </c>
    </row>
    <row r="2694" spans="5:6">
      <c r="E2694" s="1">
        <v>1.347</v>
      </c>
      <c r="F2694" s="2">
        <v>3.61E-2</v>
      </c>
    </row>
    <row r="2695" spans="5:6">
      <c r="E2695" s="1">
        <v>1.3474999999999999</v>
      </c>
      <c r="F2695" s="2">
        <v>1.2699999999999999E-2</v>
      </c>
    </row>
    <row r="2696" spans="5:6">
      <c r="E2696" s="1">
        <v>1.3480000000000001</v>
      </c>
      <c r="F2696" s="2">
        <v>-1.5299999999999999E-2</v>
      </c>
    </row>
    <row r="2697" spans="5:6">
      <c r="E2697" s="1">
        <v>1.3485</v>
      </c>
      <c r="F2697" s="2">
        <v>-6.0900000000000003E-2</v>
      </c>
    </row>
    <row r="2698" spans="5:6">
      <c r="E2698" s="1">
        <v>1.349</v>
      </c>
      <c r="F2698" s="2">
        <v>-0.108</v>
      </c>
    </row>
    <row r="2699" spans="5:6">
      <c r="E2699" s="1">
        <v>1.3494999999999999</v>
      </c>
      <c r="F2699" s="2">
        <v>-0.1462</v>
      </c>
    </row>
    <row r="2700" spans="5:6">
      <c r="E2700" s="1">
        <v>1.35</v>
      </c>
      <c r="F2700" s="2">
        <v>-0.1661</v>
      </c>
    </row>
    <row r="2701" spans="5:6">
      <c r="E2701" s="1">
        <v>1.3505</v>
      </c>
      <c r="F2701" s="2">
        <v>-0.16489999999999999</v>
      </c>
    </row>
    <row r="2702" spans="5:6">
      <c r="E2702" s="1">
        <v>1.351</v>
      </c>
      <c r="F2702" s="2">
        <v>-0.1507</v>
      </c>
    </row>
    <row r="2703" spans="5:6">
      <c r="E2703" s="1">
        <v>1.3514999999999999</v>
      </c>
      <c r="F2703" s="2">
        <v>-0.14030000000000001</v>
      </c>
    </row>
    <row r="2704" spans="5:6">
      <c r="E2704" s="1">
        <v>1.3520000000000001</v>
      </c>
      <c r="F2704" s="2">
        <v>-0.1358</v>
      </c>
    </row>
    <row r="2705" spans="5:6">
      <c r="E2705" s="1">
        <v>1.3525</v>
      </c>
      <c r="F2705" s="2">
        <v>-0.12759999999999999</v>
      </c>
    </row>
    <row r="2706" spans="5:6">
      <c r="E2706" s="1">
        <v>1.353</v>
      </c>
      <c r="F2706" s="2">
        <v>-0.11940000000000001</v>
      </c>
    </row>
    <row r="2707" spans="5:6">
      <c r="E2707" s="1">
        <v>1.3534999999999999</v>
      </c>
      <c r="F2707" s="2">
        <v>-0.1381</v>
      </c>
    </row>
    <row r="2708" spans="5:6">
      <c r="E2708" s="1">
        <v>1.3540000000000001</v>
      </c>
      <c r="F2708" s="2">
        <v>-0.19259999999999999</v>
      </c>
    </row>
    <row r="2709" spans="5:6">
      <c r="E2709" s="1">
        <v>1.3545</v>
      </c>
      <c r="F2709" s="2">
        <v>-0.26150000000000001</v>
      </c>
    </row>
    <row r="2710" spans="5:6">
      <c r="E2710" s="1">
        <v>1.355</v>
      </c>
      <c r="F2710" s="2">
        <v>-0.33260000000000001</v>
      </c>
    </row>
    <row r="2711" spans="5:6">
      <c r="E2711" s="1">
        <v>1.3554999999999999</v>
      </c>
      <c r="F2711" s="2">
        <v>-0.40210000000000001</v>
      </c>
    </row>
    <row r="2712" spans="5:6">
      <c r="E2712" s="1">
        <v>1.3560000000000001</v>
      </c>
      <c r="F2712" s="2">
        <v>-0.46710000000000002</v>
      </c>
    </row>
    <row r="2713" spans="5:6">
      <c r="E2713" s="1">
        <v>1.3565</v>
      </c>
      <c r="F2713" s="2">
        <v>-0.5222</v>
      </c>
    </row>
    <row r="2714" spans="5:6">
      <c r="E2714" s="1">
        <v>1.357</v>
      </c>
      <c r="F2714" s="2">
        <v>-0.56999999999999995</v>
      </c>
    </row>
    <row r="2715" spans="5:6">
      <c r="E2715" s="1">
        <v>1.3574999999999999</v>
      </c>
      <c r="F2715" s="2">
        <v>-0.627</v>
      </c>
    </row>
    <row r="2716" spans="5:6">
      <c r="E2716" s="1">
        <v>1.3580000000000001</v>
      </c>
      <c r="F2716" s="2">
        <v>-0.70699999999999996</v>
      </c>
    </row>
    <row r="2717" spans="5:6">
      <c r="E2717" s="1">
        <v>1.3585</v>
      </c>
      <c r="F2717" s="2">
        <v>-0.80959999999999999</v>
      </c>
    </row>
    <row r="2718" spans="5:6">
      <c r="E2718" s="1">
        <v>1.359</v>
      </c>
      <c r="F2718" s="2">
        <v>-0.91720000000000002</v>
      </c>
    </row>
    <row r="2719" spans="5:6">
      <c r="E2719" s="1">
        <v>1.3594999999999999</v>
      </c>
      <c r="F2719" s="2">
        <v>-1.012</v>
      </c>
    </row>
    <row r="2720" spans="5:6">
      <c r="E2720" s="1">
        <v>1.36</v>
      </c>
      <c r="F2720" s="2">
        <v>-1.0976999999999999</v>
      </c>
    </row>
    <row r="2721" spans="5:6">
      <c r="E2721" s="1">
        <v>1.3605</v>
      </c>
      <c r="F2721" s="2">
        <v>-1.1850000000000001</v>
      </c>
    </row>
    <row r="2722" spans="5:6">
      <c r="E2722" s="1">
        <v>1.361</v>
      </c>
      <c r="F2722" s="2">
        <v>-1.2675000000000001</v>
      </c>
    </row>
    <row r="2723" spans="5:6">
      <c r="E2723" s="1">
        <v>1.3614999999999999</v>
      </c>
      <c r="F2723" s="2">
        <v>-1.3326</v>
      </c>
    </row>
    <row r="2724" spans="5:6">
      <c r="E2724" s="1">
        <v>1.3620000000000001</v>
      </c>
      <c r="F2724" s="2">
        <v>-1.3856999999999999</v>
      </c>
    </row>
    <row r="2725" spans="5:6">
      <c r="E2725" s="1">
        <v>1.3625</v>
      </c>
      <c r="F2725" s="2">
        <v>-1.4538</v>
      </c>
    </row>
    <row r="2726" spans="5:6">
      <c r="E2726" s="1">
        <v>1.363</v>
      </c>
      <c r="F2726" s="2">
        <v>-1.5475000000000001</v>
      </c>
    </row>
    <row r="2727" spans="5:6">
      <c r="E2727" s="1">
        <v>1.3634999999999999</v>
      </c>
      <c r="F2727" s="2">
        <v>-1.6518999999999999</v>
      </c>
    </row>
    <row r="2728" spans="5:6">
      <c r="E2728" s="1">
        <v>1.3640000000000001</v>
      </c>
      <c r="F2728" s="2">
        <v>-1.7085999999999999</v>
      </c>
    </row>
    <row r="2729" spans="5:6">
      <c r="E2729" s="1">
        <v>1.3645</v>
      </c>
      <c r="F2729" s="2">
        <v>-1.6428</v>
      </c>
    </row>
    <row r="2730" spans="5:6">
      <c r="E2730" s="1">
        <v>1.365</v>
      </c>
      <c r="F2730" s="2">
        <v>-1.4698</v>
      </c>
    </row>
    <row r="2731" spans="5:6">
      <c r="E2731" s="1">
        <v>1.3654999999999999</v>
      </c>
      <c r="F2731" s="2">
        <v>-1.2823</v>
      </c>
    </row>
    <row r="2732" spans="5:6">
      <c r="E2732" s="1">
        <v>1.3660000000000001</v>
      </c>
      <c r="F2732" s="2">
        <v>-1.1394</v>
      </c>
    </row>
    <row r="2733" spans="5:6">
      <c r="E2733" s="1">
        <v>1.3665</v>
      </c>
      <c r="F2733" s="2">
        <v>-1.0353000000000001</v>
      </c>
    </row>
    <row r="2734" spans="5:6">
      <c r="E2734" s="1">
        <v>1.367</v>
      </c>
      <c r="F2734" s="2">
        <v>-0.94940000000000002</v>
      </c>
    </row>
    <row r="2735" spans="5:6">
      <c r="E2735" s="1">
        <v>1.3674999999999999</v>
      </c>
      <c r="F2735" s="2">
        <v>-0.88160000000000005</v>
      </c>
    </row>
    <row r="2736" spans="5:6">
      <c r="E2736" s="1">
        <v>1.3680000000000001</v>
      </c>
      <c r="F2736" s="2">
        <v>-0.81869999999999998</v>
      </c>
    </row>
    <row r="2737" spans="5:6">
      <c r="E2737" s="1">
        <v>1.3685</v>
      </c>
      <c r="F2737" s="2">
        <v>-0.73199999999999998</v>
      </c>
    </row>
    <row r="2738" spans="5:6">
      <c r="E2738" s="1">
        <v>1.369</v>
      </c>
      <c r="F2738" s="2">
        <v>-0.61070000000000002</v>
      </c>
    </row>
    <row r="2739" spans="5:6">
      <c r="E2739" s="1">
        <v>1.3694999999999999</v>
      </c>
      <c r="F2739" s="2">
        <v>-0.47499999999999998</v>
      </c>
    </row>
    <row r="2740" spans="5:6">
      <c r="E2740" s="1">
        <v>1.37</v>
      </c>
      <c r="F2740" s="2">
        <v>-0.3498</v>
      </c>
    </row>
    <row r="2741" spans="5:6">
      <c r="E2741" s="1">
        <v>1.3705000000000001</v>
      </c>
      <c r="F2741" s="2">
        <v>-0.23980000000000001</v>
      </c>
    </row>
    <row r="2742" spans="5:6">
      <c r="E2742" s="1">
        <v>1.371</v>
      </c>
      <c r="F2742" s="2">
        <v>-0.1469</v>
      </c>
    </row>
    <row r="2743" spans="5:6">
      <c r="E2743" s="1">
        <v>1.3714999999999999</v>
      </c>
      <c r="F2743" s="2">
        <v>-7.3999999999999996E-2</v>
      </c>
    </row>
    <row r="2744" spans="5:6">
      <c r="E2744" s="1">
        <v>1.3720000000000001</v>
      </c>
      <c r="F2744" s="2">
        <v>-1.9099999999999999E-2</v>
      </c>
    </row>
    <row r="2745" spans="5:6">
      <c r="E2745" s="1">
        <v>1.3725000000000001</v>
      </c>
      <c r="F2745" s="2">
        <v>2.2800000000000001E-2</v>
      </c>
    </row>
    <row r="2746" spans="5:6">
      <c r="E2746" s="1">
        <v>1.373</v>
      </c>
      <c r="F2746" s="2">
        <v>5.8700000000000002E-2</v>
      </c>
    </row>
    <row r="2747" spans="5:6">
      <c r="E2747" s="1">
        <v>1.3734999999999999</v>
      </c>
      <c r="F2747" s="2">
        <v>7.7600000000000002E-2</v>
      </c>
    </row>
    <row r="2748" spans="5:6">
      <c r="E2748" s="1">
        <v>1.3740000000000001</v>
      </c>
      <c r="F2748" s="2">
        <v>7.5700000000000003E-2</v>
      </c>
    </row>
    <row r="2749" spans="5:6">
      <c r="E2749" s="1">
        <v>1.3745000000000001</v>
      </c>
      <c r="F2749" s="2">
        <v>7.4499999999999997E-2</v>
      </c>
    </row>
    <row r="2750" spans="5:6">
      <c r="E2750" s="1">
        <v>1.375</v>
      </c>
      <c r="F2750" s="2">
        <v>8.09E-2</v>
      </c>
    </row>
    <row r="2751" spans="5:6">
      <c r="E2751" s="1">
        <v>1.3754999999999999</v>
      </c>
      <c r="F2751" s="2">
        <v>8.2799999999999999E-2</v>
      </c>
    </row>
    <row r="2752" spans="5:6">
      <c r="E2752" s="1">
        <v>1.3759999999999999</v>
      </c>
      <c r="F2752" s="2">
        <v>7.8799999999999995E-2</v>
      </c>
    </row>
    <row r="2753" spans="5:6">
      <c r="E2753" s="1">
        <v>1.3765000000000001</v>
      </c>
      <c r="F2753" s="2">
        <v>7.3099999999999998E-2</v>
      </c>
    </row>
    <row r="2754" spans="5:6">
      <c r="E2754" s="1">
        <v>1.377</v>
      </c>
      <c r="F2754" s="2">
        <v>5.8400000000000001E-2</v>
      </c>
    </row>
    <row r="2755" spans="5:6">
      <c r="E2755" s="1">
        <v>1.3774999999999999</v>
      </c>
      <c r="F2755" s="2">
        <v>2.4E-2</v>
      </c>
    </row>
    <row r="2756" spans="5:6">
      <c r="E2756" s="1">
        <v>1.3779999999999999</v>
      </c>
      <c r="F2756" s="2">
        <v>-2.29E-2</v>
      </c>
    </row>
    <row r="2757" spans="5:6">
      <c r="E2757" s="1">
        <v>1.3785000000000001</v>
      </c>
      <c r="F2757" s="2">
        <v>-4.1700000000000001E-2</v>
      </c>
    </row>
    <row r="2758" spans="5:6">
      <c r="E2758" s="1">
        <v>1.379</v>
      </c>
      <c r="F2758" s="2">
        <v>-1.4800000000000001E-2</v>
      </c>
    </row>
    <row r="2759" spans="5:6">
      <c r="E2759" s="1">
        <v>1.3794999999999999</v>
      </c>
      <c r="F2759" s="2">
        <v>2.8000000000000001E-2</v>
      </c>
    </row>
    <row r="2760" spans="5:6">
      <c r="E2760" s="1">
        <v>1.38</v>
      </c>
      <c r="F2760" s="2">
        <v>5.28E-2</v>
      </c>
    </row>
    <row r="2761" spans="5:6">
      <c r="E2761" s="1">
        <v>1.3805000000000001</v>
      </c>
      <c r="F2761" s="2">
        <v>7.0900000000000005E-2</v>
      </c>
    </row>
    <row r="2762" spans="5:6">
      <c r="E2762" s="1">
        <v>1.381</v>
      </c>
      <c r="F2762" s="2">
        <v>9.98E-2</v>
      </c>
    </row>
    <row r="2763" spans="5:6">
      <c r="E2763" s="1">
        <v>1.3815</v>
      </c>
      <c r="F2763" s="2">
        <v>0.12670000000000001</v>
      </c>
    </row>
    <row r="2764" spans="5:6">
      <c r="E2764" s="1">
        <v>1.3819999999999999</v>
      </c>
      <c r="F2764" s="2">
        <v>0.12870000000000001</v>
      </c>
    </row>
    <row r="2765" spans="5:6">
      <c r="E2765" s="1">
        <v>1.3825000000000001</v>
      </c>
      <c r="F2765" s="2">
        <v>0.1118</v>
      </c>
    </row>
    <row r="2766" spans="5:6">
      <c r="E2766" s="1">
        <v>1.383</v>
      </c>
      <c r="F2766" s="2">
        <v>9.4899999999999998E-2</v>
      </c>
    </row>
    <row r="2767" spans="5:6">
      <c r="E2767" s="1">
        <v>1.3835</v>
      </c>
      <c r="F2767" s="2">
        <v>8.6599999999999996E-2</v>
      </c>
    </row>
    <row r="2768" spans="5:6">
      <c r="E2768" s="1">
        <v>1.3839999999999999</v>
      </c>
      <c r="F2768" s="2">
        <v>8.5099999999999995E-2</v>
      </c>
    </row>
    <row r="2769" spans="5:6">
      <c r="E2769" s="1">
        <v>1.3845000000000001</v>
      </c>
      <c r="F2769" s="2">
        <v>8.1699999999999995E-2</v>
      </c>
    </row>
    <row r="2770" spans="5:6">
      <c r="E2770" s="1">
        <v>1.385</v>
      </c>
      <c r="F2770" s="2">
        <v>6.7599999999999993E-2</v>
      </c>
    </row>
    <row r="2771" spans="5:6">
      <c r="E2771" s="1">
        <v>1.3855</v>
      </c>
      <c r="F2771" s="2">
        <v>4.5100000000000001E-2</v>
      </c>
    </row>
    <row r="2772" spans="5:6">
      <c r="E2772" s="1">
        <v>1.3859999999999999</v>
      </c>
      <c r="F2772" s="2">
        <v>1.4200000000000001E-2</v>
      </c>
    </row>
    <row r="2773" spans="5:6">
      <c r="E2773" s="1">
        <v>1.3865000000000001</v>
      </c>
      <c r="F2773" s="2">
        <v>-3.7100000000000001E-2</v>
      </c>
    </row>
    <row r="2774" spans="5:6">
      <c r="E2774" s="1">
        <v>1.387</v>
      </c>
      <c r="F2774" s="2">
        <v>-0.1043</v>
      </c>
    </row>
    <row r="2775" spans="5:6">
      <c r="E2775" s="1">
        <v>1.3875</v>
      </c>
      <c r="F2775" s="2">
        <v>-0.13500000000000001</v>
      </c>
    </row>
    <row r="2776" spans="5:6">
      <c r="E2776" s="1">
        <v>1.3879999999999999</v>
      </c>
      <c r="F2776" s="2">
        <v>-9.5600000000000004E-2</v>
      </c>
    </row>
    <row r="2777" spans="5:6">
      <c r="E2777" s="1">
        <v>1.3885000000000001</v>
      </c>
      <c r="F2777" s="2">
        <v>-2.5100000000000001E-2</v>
      </c>
    </row>
    <row r="2778" spans="5:6">
      <c r="E2778" s="1">
        <v>1.389</v>
      </c>
      <c r="F2778" s="2">
        <v>3.1199999999999999E-2</v>
      </c>
    </row>
    <row r="2779" spans="5:6">
      <c r="E2779" s="1">
        <v>1.3895</v>
      </c>
      <c r="F2779" s="2">
        <v>6.5699999999999995E-2</v>
      </c>
    </row>
    <row r="2780" spans="5:6">
      <c r="E2780" s="1">
        <v>1.39</v>
      </c>
      <c r="F2780" s="2">
        <v>9.4899999999999998E-2</v>
      </c>
    </row>
    <row r="2781" spans="5:6">
      <c r="E2781" s="1">
        <v>1.3905000000000001</v>
      </c>
      <c r="F2781" s="2">
        <v>0.13070000000000001</v>
      </c>
    </row>
    <row r="2782" spans="5:6">
      <c r="E2782" s="1">
        <v>1.391</v>
      </c>
      <c r="F2782" s="2">
        <v>0.15260000000000001</v>
      </c>
    </row>
    <row r="2783" spans="5:6">
      <c r="E2783" s="1">
        <v>1.3915</v>
      </c>
      <c r="F2783" s="2">
        <v>0.14080000000000001</v>
      </c>
    </row>
    <row r="2784" spans="5:6">
      <c r="E2784" s="1">
        <v>1.3919999999999999</v>
      </c>
      <c r="F2784" s="2">
        <v>0.113</v>
      </c>
    </row>
    <row r="2785" spans="5:6">
      <c r="E2785" s="1">
        <v>1.3925000000000001</v>
      </c>
      <c r="F2785" s="2">
        <v>0.1052</v>
      </c>
    </row>
    <row r="2786" spans="5:6">
      <c r="E2786" s="1">
        <v>1.393</v>
      </c>
      <c r="F2786" s="2">
        <v>0.12130000000000001</v>
      </c>
    </row>
    <row r="2787" spans="5:6">
      <c r="E2787" s="1">
        <v>1.3935</v>
      </c>
      <c r="F2787" s="2">
        <v>0.13750000000000001</v>
      </c>
    </row>
    <row r="2788" spans="5:6">
      <c r="E2788" s="1">
        <v>1.3939999999999999</v>
      </c>
      <c r="F2788" s="2">
        <v>0.1346</v>
      </c>
    </row>
    <row r="2789" spans="5:6">
      <c r="E2789" s="1">
        <v>1.3945000000000001</v>
      </c>
      <c r="F2789" s="2">
        <v>0.115</v>
      </c>
    </row>
    <row r="2790" spans="5:6">
      <c r="E2790" s="1">
        <v>1.395</v>
      </c>
      <c r="F2790" s="2">
        <v>9.4600000000000004E-2</v>
      </c>
    </row>
    <row r="2791" spans="5:6">
      <c r="E2791" s="1">
        <v>1.3955</v>
      </c>
      <c r="F2791" s="2">
        <v>9.11E-2</v>
      </c>
    </row>
    <row r="2792" spans="5:6">
      <c r="E2792" s="1">
        <v>1.3959999999999999</v>
      </c>
      <c r="F2792" s="2">
        <v>0.10199999999999999</v>
      </c>
    </row>
    <row r="2793" spans="5:6">
      <c r="E2793" s="1">
        <v>1.3965000000000001</v>
      </c>
      <c r="F2793" s="2">
        <v>9.4500000000000001E-2</v>
      </c>
    </row>
    <row r="2794" spans="5:6">
      <c r="E2794" s="1">
        <v>1.397</v>
      </c>
      <c r="F2794" s="2">
        <v>6.8900000000000003E-2</v>
      </c>
    </row>
    <row r="2795" spans="5:6">
      <c r="E2795" s="1">
        <v>1.3975</v>
      </c>
      <c r="F2795" s="2">
        <v>5.6500000000000002E-2</v>
      </c>
    </row>
    <row r="2796" spans="5:6">
      <c r="E2796" s="1">
        <v>1.3979999999999999</v>
      </c>
      <c r="F2796" s="2">
        <v>7.1199999999999999E-2</v>
      </c>
    </row>
    <row r="2797" spans="5:6">
      <c r="E2797" s="1">
        <v>1.3985000000000001</v>
      </c>
      <c r="F2797" s="2">
        <v>9.6299999999999997E-2</v>
      </c>
    </row>
    <row r="2798" spans="5:6">
      <c r="E2798" s="1">
        <v>1.399</v>
      </c>
      <c r="F2798" s="2">
        <v>0.11509999999999999</v>
      </c>
    </row>
    <row r="2799" spans="5:6">
      <c r="E2799" s="1">
        <v>1.3995</v>
      </c>
      <c r="F2799" s="2">
        <v>0.1221</v>
      </c>
    </row>
    <row r="2800" spans="5:6">
      <c r="E2800" s="1">
        <v>1.4</v>
      </c>
      <c r="F2800" s="2">
        <v>0.12039999999999999</v>
      </c>
    </row>
    <row r="2801" spans="5:6">
      <c r="E2801" s="1">
        <v>1.4005000000000001</v>
      </c>
      <c r="F2801" s="2">
        <v>0.11890000000000001</v>
      </c>
    </row>
    <row r="2802" spans="5:6">
      <c r="E2802" s="1">
        <v>1.401</v>
      </c>
      <c r="F2802" s="2">
        <v>0.11409999999999999</v>
      </c>
    </row>
    <row r="2803" spans="5:6">
      <c r="E2803" s="1">
        <v>1.4015</v>
      </c>
      <c r="F2803" s="2">
        <v>9.4799999999999995E-2</v>
      </c>
    </row>
    <row r="2804" spans="5:6">
      <c r="E2804" s="1">
        <v>1.4019999999999999</v>
      </c>
      <c r="F2804" s="2">
        <v>6.7500000000000004E-2</v>
      </c>
    </row>
    <row r="2805" spans="5:6">
      <c r="E2805" s="1">
        <v>1.4025000000000001</v>
      </c>
      <c r="F2805" s="2">
        <v>4.1799999999999997E-2</v>
      </c>
    </row>
    <row r="2806" spans="5:6">
      <c r="E2806" s="1">
        <v>1.403</v>
      </c>
      <c r="F2806" s="2">
        <v>2.2599999999999999E-2</v>
      </c>
    </row>
    <row r="2807" spans="5:6">
      <c r="E2807" s="1">
        <v>1.4035</v>
      </c>
      <c r="F2807" s="2">
        <v>-1.6000000000000001E-3</v>
      </c>
    </row>
    <row r="2808" spans="5:6">
      <c r="E2808" s="1">
        <v>1.4039999999999999</v>
      </c>
      <c r="F2808" s="2">
        <v>-4.7600000000000003E-2</v>
      </c>
    </row>
    <row r="2809" spans="5:6">
      <c r="E2809" s="1">
        <v>1.4045000000000001</v>
      </c>
      <c r="F2809" s="2">
        <v>-0.13619999999999999</v>
      </c>
    </row>
    <row r="2810" spans="5:6">
      <c r="E2810" s="1">
        <v>1.405</v>
      </c>
      <c r="F2810" s="2">
        <v>-0.26350000000000001</v>
      </c>
    </row>
    <row r="2811" spans="5:6">
      <c r="E2811" s="1">
        <v>1.4055</v>
      </c>
      <c r="F2811" s="2">
        <v>-0.37209999999999999</v>
      </c>
    </row>
    <row r="2812" spans="5:6">
      <c r="E2812" s="1">
        <v>1.4059999999999999</v>
      </c>
      <c r="F2812" s="2">
        <v>-0.39439999999999997</v>
      </c>
    </row>
    <row r="2813" spans="5:6">
      <c r="E2813" s="1">
        <v>1.4065000000000001</v>
      </c>
      <c r="F2813" s="2">
        <v>-0.32690000000000002</v>
      </c>
    </row>
    <row r="2814" spans="5:6">
      <c r="E2814" s="1">
        <v>1.407</v>
      </c>
      <c r="F2814" s="2">
        <v>-0.22939999999999999</v>
      </c>
    </row>
    <row r="2815" spans="5:6">
      <c r="E2815" s="1">
        <v>1.4075</v>
      </c>
      <c r="F2815" s="2">
        <v>-0.1507</v>
      </c>
    </row>
    <row r="2816" spans="5:6">
      <c r="E2816" s="1">
        <v>1.4079999999999999</v>
      </c>
      <c r="F2816" s="2">
        <v>-9.7699999999999995E-2</v>
      </c>
    </row>
    <row r="2817" spans="5:6">
      <c r="E2817" s="1">
        <v>1.4085000000000001</v>
      </c>
      <c r="F2817" s="2">
        <v>-5.5300000000000002E-2</v>
      </c>
    </row>
    <row r="2818" spans="5:6">
      <c r="E2818" s="1">
        <v>1.409</v>
      </c>
      <c r="F2818" s="2">
        <v>-1.9300000000000001E-2</v>
      </c>
    </row>
    <row r="2819" spans="5:6">
      <c r="E2819" s="1">
        <v>1.4095</v>
      </c>
      <c r="F2819" s="2">
        <v>-4.1000000000000003E-3</v>
      </c>
    </row>
    <row r="2820" spans="5:6">
      <c r="E2820" s="1">
        <v>1.41</v>
      </c>
      <c r="F2820" s="2">
        <v>-1.34E-2</v>
      </c>
    </row>
    <row r="2821" spans="5:6">
      <c r="E2821" s="1">
        <v>1.4105000000000001</v>
      </c>
      <c r="F2821" s="2">
        <v>-4.6100000000000002E-2</v>
      </c>
    </row>
    <row r="2822" spans="5:6">
      <c r="E2822" s="1">
        <v>1.411</v>
      </c>
      <c r="F2822" s="2">
        <v>-0.1027</v>
      </c>
    </row>
    <row r="2823" spans="5:6">
      <c r="E2823" s="1">
        <v>1.4115</v>
      </c>
      <c r="F2823" s="2">
        <v>-0.1716</v>
      </c>
    </row>
    <row r="2824" spans="5:6">
      <c r="E2824" s="1">
        <v>1.4119999999999999</v>
      </c>
      <c r="F2824" s="2">
        <v>-0.23019999999999999</v>
      </c>
    </row>
    <row r="2825" spans="5:6">
      <c r="E2825" s="1">
        <v>1.4125000000000001</v>
      </c>
      <c r="F2825" s="2">
        <v>-0.24299999999999999</v>
      </c>
    </row>
    <row r="2826" spans="5:6">
      <c r="E2826" s="1">
        <v>1.413</v>
      </c>
      <c r="F2826" s="2">
        <v>-0.19719999999999999</v>
      </c>
    </row>
    <row r="2827" spans="5:6">
      <c r="E2827" s="1">
        <v>1.4135</v>
      </c>
      <c r="F2827" s="2">
        <v>-0.11360000000000001</v>
      </c>
    </row>
    <row r="2828" spans="5:6">
      <c r="E2828" s="1">
        <v>1.4139999999999999</v>
      </c>
      <c r="F2828" s="2">
        <v>-2.8199999999999999E-2</v>
      </c>
    </row>
    <row r="2829" spans="5:6">
      <c r="E2829" s="1">
        <v>1.4145000000000001</v>
      </c>
      <c r="F2829" s="2">
        <v>3.6900000000000002E-2</v>
      </c>
    </row>
    <row r="2830" spans="5:6">
      <c r="E2830" s="1">
        <v>1.415</v>
      </c>
      <c r="F2830" s="2">
        <v>7.8E-2</v>
      </c>
    </row>
    <row r="2831" spans="5:6">
      <c r="E2831" s="1">
        <v>1.4155</v>
      </c>
      <c r="F2831" s="2">
        <v>9.4E-2</v>
      </c>
    </row>
    <row r="2832" spans="5:6">
      <c r="E2832" s="1">
        <v>1.4159999999999999</v>
      </c>
      <c r="F2832" s="2">
        <v>8.8400000000000006E-2</v>
      </c>
    </row>
    <row r="2833" spans="5:6">
      <c r="E2833" s="1">
        <v>1.4165000000000001</v>
      </c>
      <c r="F2833" s="2">
        <v>7.6499999999999999E-2</v>
      </c>
    </row>
    <row r="2834" spans="5:6">
      <c r="E2834" s="1">
        <v>1.417</v>
      </c>
      <c r="F2834" s="2">
        <v>6.9599999999999995E-2</v>
      </c>
    </row>
    <row r="2835" spans="5:6">
      <c r="E2835" s="1">
        <v>1.4175</v>
      </c>
      <c r="F2835" s="2">
        <v>7.6300000000000007E-2</v>
      </c>
    </row>
    <row r="2836" spans="5:6">
      <c r="E2836" s="1">
        <v>1.4179999999999999</v>
      </c>
      <c r="F2836" s="2">
        <v>8.8599999999999998E-2</v>
      </c>
    </row>
    <row r="2837" spans="5:6">
      <c r="E2837" s="1">
        <v>1.4185000000000001</v>
      </c>
      <c r="F2837" s="2">
        <v>9.4500000000000001E-2</v>
      </c>
    </row>
    <row r="2838" spans="5:6">
      <c r="E2838" s="1">
        <v>1.419</v>
      </c>
      <c r="F2838" s="2">
        <v>9.11E-2</v>
      </c>
    </row>
    <row r="2839" spans="5:6">
      <c r="E2839" s="1">
        <v>1.4195</v>
      </c>
      <c r="F2839" s="2">
        <v>8.14E-2</v>
      </c>
    </row>
    <row r="2840" spans="5:6">
      <c r="E2840" s="1">
        <v>1.42</v>
      </c>
      <c r="F2840" s="2">
        <v>7.7700000000000005E-2</v>
      </c>
    </row>
    <row r="2841" spans="5:6">
      <c r="E2841" s="1">
        <v>1.4205000000000001</v>
      </c>
      <c r="F2841" s="2">
        <v>8.1000000000000003E-2</v>
      </c>
    </row>
    <row r="2842" spans="5:6">
      <c r="E2842" s="1">
        <v>1.421</v>
      </c>
      <c r="F2842" s="2">
        <v>8.6499999999999994E-2</v>
      </c>
    </row>
    <row r="2843" spans="5:6">
      <c r="E2843" s="1">
        <v>1.4215</v>
      </c>
      <c r="F2843" s="2">
        <v>9.2299999999999993E-2</v>
      </c>
    </row>
    <row r="2844" spans="5:6">
      <c r="E2844" s="1">
        <v>1.4219999999999999</v>
      </c>
      <c r="F2844" s="2">
        <v>9.1899999999999996E-2</v>
      </c>
    </row>
    <row r="2845" spans="5:6">
      <c r="E2845" s="1">
        <v>1.4225000000000001</v>
      </c>
      <c r="F2845" s="2">
        <v>7.5600000000000001E-2</v>
      </c>
    </row>
    <row r="2846" spans="5:6">
      <c r="E2846" s="1">
        <v>1.423</v>
      </c>
      <c r="F2846" s="2">
        <v>5.9299999999999999E-2</v>
      </c>
    </row>
    <row r="2847" spans="5:6">
      <c r="E2847" s="1">
        <v>1.4235</v>
      </c>
      <c r="F2847" s="2">
        <v>5.1499999999999997E-2</v>
      </c>
    </row>
    <row r="2848" spans="5:6">
      <c r="E2848" s="1">
        <v>1.4239999999999999</v>
      </c>
      <c r="F2848" s="2">
        <v>4.2900000000000001E-2</v>
      </c>
    </row>
    <row r="2849" spans="5:6">
      <c r="E2849" s="1">
        <v>1.4245000000000001</v>
      </c>
      <c r="F2849" s="2">
        <v>2.3300000000000001E-2</v>
      </c>
    </row>
    <row r="2850" spans="5:6">
      <c r="E2850" s="1">
        <v>1.425</v>
      </c>
      <c r="F2850" s="2">
        <v>4.4000000000000003E-3</v>
      </c>
    </row>
    <row r="2851" spans="5:6">
      <c r="E2851" s="1">
        <v>1.4255</v>
      </c>
      <c r="F2851" s="2">
        <v>-1.4200000000000001E-2</v>
      </c>
    </row>
    <row r="2852" spans="5:6">
      <c r="E2852" s="1">
        <v>1.4259999999999999</v>
      </c>
      <c r="F2852" s="2">
        <v>-5.0700000000000002E-2</v>
      </c>
    </row>
    <row r="2853" spans="5:6">
      <c r="E2853" s="1">
        <v>1.4265000000000001</v>
      </c>
      <c r="F2853" s="2">
        <v>-0.1113</v>
      </c>
    </row>
    <row r="2854" spans="5:6">
      <c r="E2854" s="1">
        <v>1.427</v>
      </c>
      <c r="F2854" s="2">
        <v>-0.1512</v>
      </c>
    </row>
    <row r="2855" spans="5:6">
      <c r="E2855" s="1">
        <v>1.4275</v>
      </c>
      <c r="F2855" s="2">
        <v>-0.12470000000000001</v>
      </c>
    </row>
    <row r="2856" spans="5:6">
      <c r="E2856" s="1">
        <v>1.4279999999999999</v>
      </c>
      <c r="F2856" s="2">
        <v>-5.3499999999999999E-2</v>
      </c>
    </row>
    <row r="2857" spans="5:6">
      <c r="E2857" s="1">
        <v>1.4285000000000001</v>
      </c>
      <c r="F2857" s="2">
        <v>8.3999999999999995E-3</v>
      </c>
    </row>
    <row r="2858" spans="5:6">
      <c r="E2858" s="1">
        <v>1.429</v>
      </c>
      <c r="F2858" s="2">
        <v>5.0099999999999999E-2</v>
      </c>
    </row>
    <row r="2859" spans="5:6">
      <c r="E2859" s="1">
        <v>1.4295</v>
      </c>
      <c r="F2859" s="2">
        <v>0.09</v>
      </c>
    </row>
    <row r="2860" spans="5:6">
      <c r="E2860" s="1">
        <v>1.43</v>
      </c>
      <c r="F2860" s="2">
        <v>0.12379999999999999</v>
      </c>
    </row>
    <row r="2861" spans="5:6">
      <c r="E2861" s="1">
        <v>1.4305000000000001</v>
      </c>
      <c r="F2861" s="2">
        <v>0.1411</v>
      </c>
    </row>
    <row r="2862" spans="5:6">
      <c r="E2862" s="1">
        <v>1.431</v>
      </c>
      <c r="F2862" s="2">
        <v>0.1449</v>
      </c>
    </row>
    <row r="2863" spans="5:6">
      <c r="E2863" s="1">
        <v>1.4315</v>
      </c>
      <c r="F2863" s="2">
        <v>0.14940000000000001</v>
      </c>
    </row>
    <row r="2864" spans="5:6">
      <c r="E2864" s="1">
        <v>1.4319999999999999</v>
      </c>
      <c r="F2864" s="2">
        <v>0.15190000000000001</v>
      </c>
    </row>
    <row r="2865" spans="5:6">
      <c r="E2865" s="1">
        <v>1.4325000000000001</v>
      </c>
      <c r="F2865" s="2">
        <v>0.14760000000000001</v>
      </c>
    </row>
    <row r="2866" spans="5:6">
      <c r="E2866" s="1">
        <v>1.4330000000000001</v>
      </c>
      <c r="F2866" s="2">
        <v>0.14399999999999999</v>
      </c>
    </row>
    <row r="2867" spans="5:6">
      <c r="E2867" s="1">
        <v>1.4335</v>
      </c>
      <c r="F2867" s="2">
        <v>0.14899999999999999</v>
      </c>
    </row>
    <row r="2868" spans="5:6">
      <c r="E2868" s="1">
        <v>1.4339999999999999</v>
      </c>
      <c r="F2868" s="2">
        <v>0.14399999999999999</v>
      </c>
    </row>
    <row r="2869" spans="5:6">
      <c r="E2869" s="1">
        <v>1.4345000000000001</v>
      </c>
      <c r="F2869" s="2">
        <v>0.12570000000000001</v>
      </c>
    </row>
    <row r="2870" spans="5:6">
      <c r="E2870" s="1">
        <v>1.4350000000000001</v>
      </c>
      <c r="F2870" s="2">
        <v>0.1036</v>
      </c>
    </row>
    <row r="2871" spans="5:6">
      <c r="E2871" s="1">
        <v>1.4355</v>
      </c>
      <c r="F2871" s="2">
        <v>9.1800000000000007E-2</v>
      </c>
    </row>
    <row r="2872" spans="5:6">
      <c r="E2872" s="1">
        <v>1.4359999999999999</v>
      </c>
      <c r="F2872" s="2">
        <v>8.3900000000000002E-2</v>
      </c>
    </row>
    <row r="2873" spans="5:6">
      <c r="E2873" s="1">
        <v>1.4365000000000001</v>
      </c>
      <c r="F2873" s="2">
        <v>7.1300000000000002E-2</v>
      </c>
    </row>
    <row r="2874" spans="5:6">
      <c r="E2874" s="1">
        <v>1.4370000000000001</v>
      </c>
      <c r="F2874" s="2">
        <v>5.3699999999999998E-2</v>
      </c>
    </row>
    <row r="2875" spans="5:6">
      <c r="E2875" s="1">
        <v>1.4375</v>
      </c>
      <c r="F2875" s="2">
        <v>3.2199999999999999E-2</v>
      </c>
    </row>
    <row r="2876" spans="5:6">
      <c r="E2876" s="1">
        <v>1.4379999999999999</v>
      </c>
      <c r="F2876" s="2">
        <v>2.4400000000000002E-2</v>
      </c>
    </row>
    <row r="2877" spans="5:6">
      <c r="E2877" s="1">
        <v>1.4384999999999999</v>
      </c>
      <c r="F2877" s="2">
        <v>3.0499999999999999E-2</v>
      </c>
    </row>
    <row r="2878" spans="5:6">
      <c r="E2878" s="1">
        <v>1.4390000000000001</v>
      </c>
      <c r="F2878" s="2">
        <v>4.24E-2</v>
      </c>
    </row>
    <row r="2879" spans="5:6">
      <c r="E2879" s="1">
        <v>1.4395</v>
      </c>
      <c r="F2879" s="2">
        <v>5.1999999999999998E-2</v>
      </c>
    </row>
    <row r="2880" spans="5:6">
      <c r="E2880" s="1">
        <v>1.44</v>
      </c>
      <c r="F2880" s="2">
        <v>6.0499999999999998E-2</v>
      </c>
    </row>
    <row r="2881" spans="5:6">
      <c r="E2881" s="1">
        <v>1.4404999999999999</v>
      </c>
      <c r="F2881" s="2">
        <v>6.6299999999999998E-2</v>
      </c>
    </row>
    <row r="2882" spans="5:6">
      <c r="E2882" s="1">
        <v>1.4410000000000001</v>
      </c>
      <c r="F2882" s="2">
        <v>7.3400000000000007E-2</v>
      </c>
    </row>
    <row r="2883" spans="5:6">
      <c r="E2883" s="1">
        <v>1.4415</v>
      </c>
      <c r="F2883" s="2">
        <v>7.8399999999999997E-2</v>
      </c>
    </row>
    <row r="2884" spans="5:6">
      <c r="E2884" s="1">
        <v>1.4419999999999999</v>
      </c>
      <c r="F2884" s="2">
        <v>7.7600000000000002E-2</v>
      </c>
    </row>
    <row r="2885" spans="5:6">
      <c r="E2885" s="1">
        <v>1.4424999999999999</v>
      </c>
      <c r="F2885" s="2">
        <v>6.7900000000000002E-2</v>
      </c>
    </row>
    <row r="2886" spans="5:6">
      <c r="E2886" s="1">
        <v>1.4430000000000001</v>
      </c>
      <c r="F2886" s="2">
        <v>4.6899999999999997E-2</v>
      </c>
    </row>
    <row r="2887" spans="5:6">
      <c r="E2887" s="1">
        <v>1.4435</v>
      </c>
      <c r="F2887" s="2">
        <v>2.2499999999999999E-2</v>
      </c>
    </row>
    <row r="2888" spans="5:6">
      <c r="E2888" s="1">
        <v>1.444</v>
      </c>
      <c r="F2888" s="2">
        <v>-6.7000000000000002E-3</v>
      </c>
    </row>
    <row r="2889" spans="5:6">
      <c r="E2889" s="1">
        <v>1.4444999999999999</v>
      </c>
      <c r="F2889" s="2">
        <v>-2.53E-2</v>
      </c>
    </row>
    <row r="2890" spans="5:6">
      <c r="E2890" s="1">
        <v>1.4450000000000001</v>
      </c>
      <c r="F2890" s="2">
        <v>-1.84E-2</v>
      </c>
    </row>
    <row r="2891" spans="5:6">
      <c r="E2891" s="1">
        <v>1.4455</v>
      </c>
      <c r="F2891" s="2">
        <v>1.84E-2</v>
      </c>
    </row>
    <row r="2892" spans="5:6">
      <c r="E2892" s="1">
        <v>1.446</v>
      </c>
      <c r="F2892" s="2">
        <v>6.8199999999999997E-2</v>
      </c>
    </row>
    <row r="2893" spans="5:6">
      <c r="E2893" s="1">
        <v>1.4464999999999999</v>
      </c>
      <c r="F2893" s="2">
        <v>0.1061</v>
      </c>
    </row>
    <row r="2894" spans="5:6">
      <c r="E2894" s="1">
        <v>1.4470000000000001</v>
      </c>
      <c r="F2894" s="2">
        <v>0.1258</v>
      </c>
    </row>
    <row r="2895" spans="5:6">
      <c r="E2895" s="1">
        <v>1.4475</v>
      </c>
      <c r="F2895" s="2">
        <v>0.13800000000000001</v>
      </c>
    </row>
    <row r="2896" spans="5:6">
      <c r="E2896" s="1">
        <v>1.448</v>
      </c>
      <c r="F2896" s="2">
        <v>0.14360000000000001</v>
      </c>
    </row>
    <row r="2897" spans="5:6">
      <c r="E2897" s="1">
        <v>1.4484999999999999</v>
      </c>
      <c r="F2897" s="2">
        <v>0.15079999999999999</v>
      </c>
    </row>
    <row r="2898" spans="5:6">
      <c r="E2898" s="1">
        <v>1.4490000000000001</v>
      </c>
      <c r="F2898" s="2">
        <v>0.15770000000000001</v>
      </c>
    </row>
    <row r="2899" spans="5:6">
      <c r="E2899" s="1">
        <v>1.4495</v>
      </c>
      <c r="F2899" s="2">
        <v>0.16020000000000001</v>
      </c>
    </row>
    <row r="2900" spans="5:6">
      <c r="E2900" s="1">
        <v>1.45</v>
      </c>
      <c r="F2900" s="2">
        <v>0.15010000000000001</v>
      </c>
    </row>
    <row r="2901" spans="5:6">
      <c r="E2901" s="1">
        <v>1.4504999999999999</v>
      </c>
      <c r="F2901" s="2">
        <v>0.12640000000000001</v>
      </c>
    </row>
    <row r="2902" spans="5:6">
      <c r="E2902" s="1">
        <v>1.4510000000000001</v>
      </c>
      <c r="F2902" s="2">
        <v>0.10009999999999999</v>
      </c>
    </row>
    <row r="2903" spans="5:6">
      <c r="E2903" s="1">
        <v>1.4515</v>
      </c>
      <c r="F2903" s="2">
        <v>8.4400000000000003E-2</v>
      </c>
    </row>
    <row r="2904" spans="5:6">
      <c r="E2904" s="1">
        <v>1.452</v>
      </c>
      <c r="F2904" s="2">
        <v>8.3199999999999996E-2</v>
      </c>
    </row>
    <row r="2905" spans="5:6">
      <c r="E2905" s="1">
        <v>1.4524999999999999</v>
      </c>
      <c r="F2905" s="2">
        <v>8.1600000000000006E-2</v>
      </c>
    </row>
    <row r="2906" spans="5:6">
      <c r="E2906" s="1">
        <v>1.4530000000000001</v>
      </c>
      <c r="F2906" s="2">
        <v>6.2100000000000002E-2</v>
      </c>
    </row>
    <row r="2907" spans="5:6">
      <c r="E2907" s="1">
        <v>1.4535</v>
      </c>
      <c r="F2907" s="2">
        <v>3.2599999999999997E-2</v>
      </c>
    </row>
    <row r="2908" spans="5:6">
      <c r="E2908" s="1">
        <v>1.454</v>
      </c>
      <c r="F2908" s="2">
        <v>6.1000000000000004E-3</v>
      </c>
    </row>
    <row r="2909" spans="5:6">
      <c r="E2909" s="1">
        <v>1.4544999999999999</v>
      </c>
      <c r="F2909" s="2">
        <v>-2.8000000000000001E-2</v>
      </c>
    </row>
    <row r="2910" spans="5:6">
      <c r="E2910" s="1">
        <v>1.4550000000000001</v>
      </c>
      <c r="F2910" s="2">
        <v>-6.3600000000000004E-2</v>
      </c>
    </row>
    <row r="2911" spans="5:6">
      <c r="E2911" s="1">
        <v>1.4555</v>
      </c>
      <c r="F2911" s="2">
        <v>-8.5400000000000004E-2</v>
      </c>
    </row>
    <row r="2912" spans="5:6">
      <c r="E2912" s="1">
        <v>1.456</v>
      </c>
      <c r="F2912" s="2">
        <v>-6.6400000000000001E-2</v>
      </c>
    </row>
    <row r="2913" spans="5:6">
      <c r="E2913" s="1">
        <v>1.4564999999999999</v>
      </c>
      <c r="F2913" s="2">
        <v>2.9999999999999997E-4</v>
      </c>
    </row>
    <row r="2914" spans="5:6">
      <c r="E2914" s="1">
        <v>1.4570000000000001</v>
      </c>
      <c r="F2914" s="2">
        <v>7.4399999999999994E-2</v>
      </c>
    </row>
    <row r="2915" spans="5:6">
      <c r="E2915" s="1">
        <v>1.4575</v>
      </c>
      <c r="F2915" s="2">
        <v>0.1129</v>
      </c>
    </row>
    <row r="2916" spans="5:6">
      <c r="E2916" s="1">
        <v>1.458</v>
      </c>
      <c r="F2916" s="2">
        <v>0.1215</v>
      </c>
    </row>
    <row r="2917" spans="5:6">
      <c r="E2917" s="1">
        <v>1.4584999999999999</v>
      </c>
      <c r="F2917" s="2">
        <v>0.1174</v>
      </c>
    </row>
    <row r="2918" spans="5:6">
      <c r="E2918" s="1">
        <v>1.4590000000000001</v>
      </c>
      <c r="F2918" s="2">
        <v>0.1123</v>
      </c>
    </row>
    <row r="2919" spans="5:6">
      <c r="E2919" s="1">
        <v>1.4595</v>
      </c>
      <c r="F2919" s="2">
        <v>0.11169999999999999</v>
      </c>
    </row>
    <row r="2920" spans="5:6">
      <c r="E2920" s="1">
        <v>1.46</v>
      </c>
      <c r="F2920" s="2">
        <v>0.1043</v>
      </c>
    </row>
    <row r="2921" spans="5:6">
      <c r="E2921" s="1">
        <v>1.4604999999999999</v>
      </c>
      <c r="F2921" s="2">
        <v>9.9199999999999997E-2</v>
      </c>
    </row>
    <row r="2922" spans="5:6">
      <c r="E2922" s="1">
        <v>1.4610000000000001</v>
      </c>
      <c r="F2922" s="2">
        <v>0.115</v>
      </c>
    </row>
    <row r="2923" spans="5:6">
      <c r="E2923" s="1">
        <v>1.4615</v>
      </c>
      <c r="F2923" s="2">
        <v>0.12</v>
      </c>
    </row>
    <row r="2924" spans="5:6">
      <c r="E2924" s="1">
        <v>1.462</v>
      </c>
      <c r="F2924" s="2">
        <v>0.1013</v>
      </c>
    </row>
    <row r="2925" spans="5:6">
      <c r="E2925" s="1">
        <v>1.4624999999999999</v>
      </c>
      <c r="F2925" s="2">
        <v>6.7000000000000004E-2</v>
      </c>
    </row>
    <row r="2926" spans="5:6">
      <c r="E2926" s="1">
        <v>1.4630000000000001</v>
      </c>
      <c r="F2926" s="2">
        <v>1.9900000000000001E-2</v>
      </c>
    </row>
    <row r="2927" spans="5:6">
      <c r="E2927" s="1">
        <v>1.4635</v>
      </c>
      <c r="F2927" s="2">
        <v>-4.1300000000000003E-2</v>
      </c>
    </row>
    <row r="2928" spans="5:6">
      <c r="E2928" s="1">
        <v>1.464</v>
      </c>
      <c r="F2928" s="2">
        <v>-0.11310000000000001</v>
      </c>
    </row>
    <row r="2929" spans="5:6">
      <c r="E2929" s="1">
        <v>1.4644999999999999</v>
      </c>
      <c r="F2929" s="2">
        <v>-0.22289999999999999</v>
      </c>
    </row>
    <row r="2930" spans="5:6">
      <c r="E2930" s="1">
        <v>1.4650000000000001</v>
      </c>
      <c r="F2930" s="2">
        <v>-0.3609</v>
      </c>
    </row>
    <row r="2931" spans="5:6">
      <c r="E2931" s="1">
        <v>1.4655</v>
      </c>
      <c r="F2931" s="2">
        <v>-0.4531</v>
      </c>
    </row>
    <row r="2932" spans="5:6">
      <c r="E2932" s="1">
        <v>1.466</v>
      </c>
      <c r="F2932" s="2">
        <v>-0.44990000000000002</v>
      </c>
    </row>
    <row r="2933" spans="5:6">
      <c r="E2933" s="1">
        <v>1.4664999999999999</v>
      </c>
      <c r="F2933" s="2">
        <v>-0.4012</v>
      </c>
    </row>
    <row r="2934" spans="5:6">
      <c r="E2934" s="1">
        <v>1.4670000000000001</v>
      </c>
      <c r="F2934" s="2">
        <v>-0.35510000000000003</v>
      </c>
    </row>
    <row r="2935" spans="5:6">
      <c r="E2935" s="1">
        <v>1.4675</v>
      </c>
      <c r="F2935" s="2">
        <v>-0.30480000000000002</v>
      </c>
    </row>
    <row r="2936" spans="5:6">
      <c r="E2936" s="1">
        <v>1.468</v>
      </c>
      <c r="F2936" s="2">
        <v>-0.24179999999999999</v>
      </c>
    </row>
    <row r="2937" spans="5:6">
      <c r="E2937" s="1">
        <v>1.4684999999999999</v>
      </c>
      <c r="F2937" s="2">
        <v>-0.17150000000000001</v>
      </c>
    </row>
    <row r="2938" spans="5:6">
      <c r="E2938" s="1">
        <v>1.4690000000000001</v>
      </c>
      <c r="F2938" s="2">
        <v>-0.1002</v>
      </c>
    </row>
    <row r="2939" spans="5:6">
      <c r="E2939" s="1">
        <v>1.4695</v>
      </c>
      <c r="F2939" s="2">
        <v>-4.1500000000000002E-2</v>
      </c>
    </row>
    <row r="2940" spans="5:6">
      <c r="E2940" s="1">
        <v>1.47</v>
      </c>
      <c r="F2940" s="2">
        <v>-7.7000000000000002E-3</v>
      </c>
    </row>
    <row r="2941" spans="5:6">
      <c r="E2941" s="1">
        <v>1.4704999999999999</v>
      </c>
      <c r="F2941" s="2">
        <v>1.21E-2</v>
      </c>
    </row>
    <row r="2942" spans="5:6">
      <c r="E2942" s="1">
        <v>1.4710000000000001</v>
      </c>
      <c r="F2942" s="2">
        <v>2.0500000000000001E-2</v>
      </c>
    </row>
    <row r="2943" spans="5:6">
      <c r="E2943" s="1">
        <v>1.4715</v>
      </c>
      <c r="F2943" s="2">
        <v>1.2800000000000001E-2</v>
      </c>
    </row>
    <row r="2944" spans="5:6">
      <c r="E2944" s="1">
        <v>1.472</v>
      </c>
      <c r="F2944" s="2">
        <v>-7.6E-3</v>
      </c>
    </row>
    <row r="2945" spans="5:6">
      <c r="E2945" s="1">
        <v>1.4724999999999999</v>
      </c>
      <c r="F2945" s="2">
        <v>-1.6799999999999999E-2</v>
      </c>
    </row>
    <row r="2946" spans="5:6">
      <c r="E2946" s="1">
        <v>1.4730000000000001</v>
      </c>
      <c r="F2946" s="2">
        <v>-4.7999999999999996E-3</v>
      </c>
    </row>
    <row r="2947" spans="5:6">
      <c r="E2947" s="1">
        <v>1.4735</v>
      </c>
      <c r="F2947" s="2">
        <v>1.6400000000000001E-2</v>
      </c>
    </row>
    <row r="2948" spans="5:6">
      <c r="E2948" s="1">
        <v>1.474</v>
      </c>
      <c r="F2948" s="2">
        <v>2.64E-2</v>
      </c>
    </row>
    <row r="2949" spans="5:6">
      <c r="E2949" s="1">
        <v>1.4744999999999999</v>
      </c>
      <c r="F2949" s="2">
        <v>1.83E-2</v>
      </c>
    </row>
    <row r="2950" spans="5:6">
      <c r="E2950" s="1">
        <v>1.4750000000000001</v>
      </c>
      <c r="F2950" s="2">
        <v>-6.4000000000000003E-3</v>
      </c>
    </row>
    <row r="2951" spans="5:6">
      <c r="E2951" s="1">
        <v>1.4755</v>
      </c>
      <c r="F2951" s="2">
        <v>-4.2799999999999998E-2</v>
      </c>
    </row>
    <row r="2952" spans="5:6">
      <c r="E2952" s="1">
        <v>1.476</v>
      </c>
      <c r="F2952" s="2">
        <v>-7.4099999999999999E-2</v>
      </c>
    </row>
    <row r="2953" spans="5:6">
      <c r="E2953" s="1">
        <v>1.4764999999999999</v>
      </c>
      <c r="F2953" s="2">
        <v>-8.1299999999999997E-2</v>
      </c>
    </row>
    <row r="2954" spans="5:6">
      <c r="E2954" s="1">
        <v>1.4770000000000001</v>
      </c>
      <c r="F2954" s="2">
        <v>-5.3900000000000003E-2</v>
      </c>
    </row>
    <row r="2955" spans="5:6">
      <c r="E2955" s="1">
        <v>1.4775</v>
      </c>
      <c r="F2955" s="2">
        <v>1E-4</v>
      </c>
    </row>
    <row r="2956" spans="5:6">
      <c r="E2956" s="1">
        <v>1.478</v>
      </c>
      <c r="F2956" s="2">
        <v>6.0699999999999997E-2</v>
      </c>
    </row>
    <row r="2957" spans="5:6">
      <c r="E2957" s="1">
        <v>1.4784999999999999</v>
      </c>
      <c r="F2957" s="2">
        <v>0.1023</v>
      </c>
    </row>
    <row r="2958" spans="5:6">
      <c r="E2958" s="1">
        <v>1.4790000000000001</v>
      </c>
      <c r="F2958" s="2">
        <v>0.11749999999999999</v>
      </c>
    </row>
    <row r="2959" spans="5:6">
      <c r="E2959" s="1">
        <v>1.4795</v>
      </c>
      <c r="F2959" s="2">
        <v>0.1205</v>
      </c>
    </row>
    <row r="2960" spans="5:6">
      <c r="E2960" s="1">
        <v>1.48</v>
      </c>
      <c r="F2960" s="2">
        <v>0.1139</v>
      </c>
    </row>
    <row r="2961" spans="5:6">
      <c r="E2961" s="1">
        <v>1.4804999999999999</v>
      </c>
      <c r="F2961" s="2">
        <v>0.09</v>
      </c>
    </row>
    <row r="2962" spans="5:6">
      <c r="E2962" s="1">
        <v>1.4810000000000001</v>
      </c>
      <c r="F2962" s="2">
        <v>5.3699999999999998E-2</v>
      </c>
    </row>
    <row r="2963" spans="5:6">
      <c r="E2963" s="1">
        <v>1.4815</v>
      </c>
      <c r="F2963" s="2">
        <v>1.47E-2</v>
      </c>
    </row>
    <row r="2964" spans="5:6">
      <c r="E2964" s="1">
        <v>1.482</v>
      </c>
      <c r="F2964" s="2">
        <v>-9.9000000000000008E-3</v>
      </c>
    </row>
    <row r="2965" spans="5:6">
      <c r="E2965" s="1">
        <v>1.4824999999999999</v>
      </c>
      <c r="F2965" s="2">
        <v>-1.6199999999999999E-2</v>
      </c>
    </row>
    <row r="2966" spans="5:6">
      <c r="E2966" s="1">
        <v>1.4830000000000001</v>
      </c>
      <c r="F2966" s="2">
        <v>-7.4000000000000003E-3</v>
      </c>
    </row>
    <row r="2967" spans="5:6">
      <c r="E2967" s="1">
        <v>1.4835</v>
      </c>
      <c r="F2967" s="2">
        <v>3.0000000000000001E-3</v>
      </c>
    </row>
    <row r="2968" spans="5:6">
      <c r="E2968" s="1">
        <v>1.484</v>
      </c>
      <c r="F2968" s="2">
        <v>5.8999999999999999E-3</v>
      </c>
    </row>
    <row r="2969" spans="5:6">
      <c r="E2969" s="1">
        <v>1.4844999999999999</v>
      </c>
      <c r="F2969" s="2">
        <v>1.2200000000000001E-2</v>
      </c>
    </row>
    <row r="2970" spans="5:6">
      <c r="E2970" s="1">
        <v>1.4850000000000001</v>
      </c>
      <c r="F2970" s="2">
        <v>2.9000000000000001E-2</v>
      </c>
    </row>
    <row r="2971" spans="5:6">
      <c r="E2971" s="1">
        <v>1.4855</v>
      </c>
      <c r="F2971" s="2">
        <v>4.5100000000000001E-2</v>
      </c>
    </row>
    <row r="2972" spans="5:6">
      <c r="E2972" s="1">
        <v>1.486</v>
      </c>
      <c r="F2972" s="2">
        <v>5.3199999999999997E-2</v>
      </c>
    </row>
    <row r="2973" spans="5:6">
      <c r="E2973" s="1">
        <v>1.4864999999999999</v>
      </c>
      <c r="F2973" s="2">
        <v>5.3100000000000001E-2</v>
      </c>
    </row>
    <row r="2974" spans="5:6">
      <c r="E2974" s="1">
        <v>1.4870000000000001</v>
      </c>
      <c r="F2974" s="2">
        <v>4.5600000000000002E-2</v>
      </c>
    </row>
    <row r="2975" spans="5:6">
      <c r="E2975" s="1">
        <v>1.4875</v>
      </c>
      <c r="F2975" s="2">
        <v>4.3200000000000002E-2</v>
      </c>
    </row>
    <row r="2976" spans="5:6">
      <c r="E2976" s="1">
        <v>1.488</v>
      </c>
      <c r="F2976" s="2">
        <v>3.6499999999999998E-2</v>
      </c>
    </row>
    <row r="2977" spans="5:6">
      <c r="E2977" s="1">
        <v>1.4884999999999999</v>
      </c>
      <c r="F2977" s="2">
        <v>5.7999999999999996E-3</v>
      </c>
    </row>
    <row r="2978" spans="5:6">
      <c r="E2978" s="1">
        <v>1.4890000000000001</v>
      </c>
      <c r="F2978" s="2">
        <v>-4.99E-2</v>
      </c>
    </row>
    <row r="2979" spans="5:6">
      <c r="E2979" s="1">
        <v>1.4895</v>
      </c>
      <c r="F2979" s="2">
        <v>-0.1024</v>
      </c>
    </row>
    <row r="2980" spans="5:6">
      <c r="E2980" s="1">
        <v>1.49</v>
      </c>
      <c r="F2980" s="2">
        <v>-0.1202</v>
      </c>
    </row>
    <row r="2981" spans="5:6">
      <c r="E2981" s="1">
        <v>1.4904999999999999</v>
      </c>
      <c r="F2981" s="2">
        <v>-0.1007</v>
      </c>
    </row>
    <row r="2982" spans="5:6">
      <c r="E2982" s="1">
        <v>1.4910000000000001</v>
      </c>
      <c r="F2982" s="2">
        <v>-7.17E-2</v>
      </c>
    </row>
    <row r="2983" spans="5:6">
      <c r="E2983" s="1">
        <v>1.4915</v>
      </c>
      <c r="F2983" s="2">
        <v>-5.6099999999999997E-2</v>
      </c>
    </row>
    <row r="2984" spans="5:6">
      <c r="E2984" s="1">
        <v>1.492</v>
      </c>
      <c r="F2984" s="2">
        <v>-6.3500000000000001E-2</v>
      </c>
    </row>
    <row r="2985" spans="5:6">
      <c r="E2985" s="1">
        <v>1.4924999999999999</v>
      </c>
      <c r="F2985" s="2">
        <v>-7.7899999999999997E-2</v>
      </c>
    </row>
    <row r="2986" spans="5:6">
      <c r="E2986" s="1">
        <v>1.4930000000000001</v>
      </c>
      <c r="F2986" s="2">
        <v>-7.8600000000000003E-2</v>
      </c>
    </row>
    <row r="2987" spans="5:6">
      <c r="E2987" s="1">
        <v>1.4935</v>
      </c>
      <c r="F2987" s="2">
        <v>-5.0700000000000002E-2</v>
      </c>
    </row>
    <row r="2988" spans="5:6">
      <c r="E2988" s="1">
        <v>1.494</v>
      </c>
      <c r="F2988" s="2">
        <v>-4.0000000000000001E-3</v>
      </c>
    </row>
    <row r="2989" spans="5:6">
      <c r="E2989" s="1">
        <v>1.4944999999999999</v>
      </c>
      <c r="F2989" s="2">
        <v>4.7E-2</v>
      </c>
    </row>
    <row r="2990" spans="5:6">
      <c r="E2990" s="1">
        <v>1.4950000000000001</v>
      </c>
      <c r="F2990" s="2">
        <v>9.4200000000000006E-2</v>
      </c>
    </row>
    <row r="2991" spans="5:6">
      <c r="E2991" s="1">
        <v>1.4955000000000001</v>
      </c>
      <c r="F2991" s="2">
        <v>0.12709999999999999</v>
      </c>
    </row>
    <row r="2992" spans="5:6">
      <c r="E2992" s="1">
        <v>1.496</v>
      </c>
      <c r="F2992" s="2">
        <v>0.14419999999999999</v>
      </c>
    </row>
    <row r="2993" spans="5:6">
      <c r="E2993" s="1">
        <v>1.4964999999999999</v>
      </c>
      <c r="F2993" s="2">
        <v>0.15090000000000001</v>
      </c>
    </row>
    <row r="2994" spans="5:6">
      <c r="E2994" s="1">
        <v>1.4970000000000001</v>
      </c>
      <c r="F2994" s="2">
        <v>0.15140000000000001</v>
      </c>
    </row>
    <row r="2995" spans="5:6">
      <c r="E2995" s="1">
        <v>1.4975000000000001</v>
      </c>
      <c r="F2995" s="2">
        <v>0.1482</v>
      </c>
    </row>
    <row r="2996" spans="5:6">
      <c r="E2996" s="1">
        <v>1.498</v>
      </c>
      <c r="F2996" s="2">
        <v>0.14879999999999999</v>
      </c>
    </row>
    <row r="2997" spans="5:6">
      <c r="E2997" s="1">
        <v>1.4984999999999999</v>
      </c>
      <c r="F2997" s="2">
        <v>0.14749999999999999</v>
      </c>
    </row>
    <row r="2998" spans="5:6">
      <c r="E2998" s="1">
        <v>1.4990000000000001</v>
      </c>
      <c r="F2998" s="2">
        <v>0.13189999999999999</v>
      </c>
    </row>
    <row r="2999" spans="5:6">
      <c r="E2999" s="1">
        <v>1.4995000000000001</v>
      </c>
      <c r="F2999" s="2">
        <v>0.10489999999999999</v>
      </c>
    </row>
    <row r="3000" spans="5:6">
      <c r="E3000" s="1">
        <v>1.5</v>
      </c>
      <c r="F3000" s="2">
        <v>7.1199999999999999E-2</v>
      </c>
    </row>
    <row r="3001" spans="5:6">
      <c r="E3001" s="1">
        <v>1.5004999999999999</v>
      </c>
      <c r="F3001" s="2">
        <v>4.1700000000000001E-2</v>
      </c>
    </row>
    <row r="3002" spans="5:6">
      <c r="E3002" s="1">
        <v>1.5009999999999999</v>
      </c>
      <c r="F3002" s="2">
        <v>3.7600000000000001E-2</v>
      </c>
    </row>
    <row r="3003" spans="5:6">
      <c r="E3003" s="1">
        <v>1.5015000000000001</v>
      </c>
      <c r="F3003" s="2">
        <v>6.2700000000000006E-2</v>
      </c>
    </row>
    <row r="3004" spans="5:6">
      <c r="E3004" s="1">
        <v>1.502</v>
      </c>
      <c r="F3004" s="2">
        <v>9.4200000000000006E-2</v>
      </c>
    </row>
    <row r="3005" spans="5:6">
      <c r="E3005" s="1">
        <v>1.5024999999999999</v>
      </c>
      <c r="F3005" s="2">
        <v>0.1159</v>
      </c>
    </row>
    <row r="3006" spans="5:6">
      <c r="E3006" s="1">
        <v>1.5029999999999999</v>
      </c>
      <c r="F3006" s="2">
        <v>0.12790000000000001</v>
      </c>
    </row>
    <row r="3007" spans="5:6">
      <c r="E3007" s="1">
        <v>1.5035000000000001</v>
      </c>
      <c r="F3007" s="2">
        <v>0.13220000000000001</v>
      </c>
    </row>
    <row r="3008" spans="5:6">
      <c r="E3008" s="1">
        <v>1.504</v>
      </c>
      <c r="F3008" s="2">
        <v>0.12540000000000001</v>
      </c>
    </row>
    <row r="3009" spans="5:6">
      <c r="E3009" s="1">
        <v>1.5044999999999999</v>
      </c>
      <c r="F3009" s="2">
        <v>0.1128</v>
      </c>
    </row>
    <row r="3010" spans="5:6">
      <c r="E3010" s="1">
        <v>1.5049999999999999</v>
      </c>
      <c r="F3010" s="2">
        <v>0.10920000000000001</v>
      </c>
    </row>
    <row r="3011" spans="5:6">
      <c r="E3011" s="1">
        <v>1.5055000000000001</v>
      </c>
      <c r="F3011" s="2">
        <v>0.1104</v>
      </c>
    </row>
    <row r="3012" spans="5:6">
      <c r="E3012" s="1">
        <v>1.506</v>
      </c>
      <c r="F3012" s="2">
        <v>0.1011</v>
      </c>
    </row>
    <row r="3013" spans="5:6">
      <c r="E3013" s="1">
        <v>1.5065</v>
      </c>
      <c r="F3013" s="2">
        <v>7.5800000000000006E-2</v>
      </c>
    </row>
    <row r="3014" spans="5:6">
      <c r="E3014" s="1">
        <v>1.5069999999999999</v>
      </c>
      <c r="F3014" s="2">
        <v>3.3099999999999997E-2</v>
      </c>
    </row>
    <row r="3015" spans="5:6">
      <c r="E3015" s="1">
        <v>1.5075000000000001</v>
      </c>
      <c r="F3015" s="2">
        <v>-2.76E-2</v>
      </c>
    </row>
    <row r="3016" spans="5:6">
      <c r="E3016" s="1">
        <v>1.508</v>
      </c>
      <c r="F3016" s="2">
        <v>-0.104</v>
      </c>
    </row>
    <row r="3017" spans="5:6">
      <c r="E3017" s="1">
        <v>1.5085</v>
      </c>
      <c r="F3017" s="2">
        <v>-0.2036</v>
      </c>
    </row>
    <row r="3018" spans="5:6">
      <c r="E3018" s="1">
        <v>1.5089999999999999</v>
      </c>
      <c r="F3018" s="2">
        <v>-0.32840000000000003</v>
      </c>
    </row>
    <row r="3019" spans="5:6">
      <c r="E3019" s="1">
        <v>1.5095000000000001</v>
      </c>
      <c r="F3019" s="2">
        <v>-0.44700000000000001</v>
      </c>
    </row>
    <row r="3020" spans="5:6">
      <c r="E3020" s="1">
        <v>1.51</v>
      </c>
      <c r="F3020" s="2">
        <v>-0.48130000000000001</v>
      </c>
    </row>
    <row r="3021" spans="5:6">
      <c r="E3021" s="1">
        <v>1.5105</v>
      </c>
      <c r="F3021" s="2">
        <v>-0.41010000000000002</v>
      </c>
    </row>
    <row r="3022" spans="5:6">
      <c r="E3022" s="1">
        <v>1.5109999999999999</v>
      </c>
      <c r="F3022" s="2">
        <v>-0.2853</v>
      </c>
    </row>
    <row r="3023" spans="5:6">
      <c r="E3023" s="1">
        <v>1.5115000000000001</v>
      </c>
      <c r="F3023" s="2">
        <v>-0.1724</v>
      </c>
    </row>
    <row r="3024" spans="5:6">
      <c r="E3024" s="1">
        <v>1.512</v>
      </c>
      <c r="F3024" s="2">
        <v>-9.2299999999999993E-2</v>
      </c>
    </row>
    <row r="3025" spans="5:6">
      <c r="E3025" s="1">
        <v>1.5125</v>
      </c>
      <c r="F3025" s="2">
        <v>-2.6599999999999999E-2</v>
      </c>
    </row>
    <row r="3026" spans="5:6">
      <c r="E3026" s="1">
        <v>1.5129999999999999</v>
      </c>
      <c r="F3026" s="2">
        <v>3.3300000000000003E-2</v>
      </c>
    </row>
    <row r="3027" spans="5:6">
      <c r="E3027" s="1">
        <v>1.5135000000000001</v>
      </c>
      <c r="F3027" s="2">
        <v>7.85E-2</v>
      </c>
    </row>
    <row r="3028" spans="5:6">
      <c r="E3028" s="1">
        <v>1.514</v>
      </c>
      <c r="F3028" s="2">
        <v>0.1021</v>
      </c>
    </row>
    <row r="3029" spans="5:6">
      <c r="E3029" s="1">
        <v>1.5145</v>
      </c>
      <c r="F3029" s="2">
        <v>0.11609999999999999</v>
      </c>
    </row>
    <row r="3030" spans="5:6">
      <c r="E3030" s="1">
        <v>1.5149999999999999</v>
      </c>
      <c r="F3030" s="2">
        <v>0.12130000000000001</v>
      </c>
    </row>
    <row r="3031" spans="5:6">
      <c r="E3031" s="1">
        <v>1.5155000000000001</v>
      </c>
      <c r="F3031" s="2">
        <v>0.12180000000000001</v>
      </c>
    </row>
    <row r="3032" spans="5:6">
      <c r="E3032" s="1">
        <v>1.516</v>
      </c>
      <c r="F3032" s="2">
        <v>0.12429999999999999</v>
      </c>
    </row>
    <row r="3033" spans="5:6">
      <c r="E3033" s="1">
        <v>1.5165</v>
      </c>
      <c r="F3033" s="2">
        <v>0.13100000000000001</v>
      </c>
    </row>
    <row r="3034" spans="5:6">
      <c r="E3034" s="1">
        <v>1.5169999999999999</v>
      </c>
      <c r="F3034" s="2">
        <v>0.1358</v>
      </c>
    </row>
    <row r="3035" spans="5:6">
      <c r="E3035" s="1">
        <v>1.5175000000000001</v>
      </c>
      <c r="F3035" s="2">
        <v>0.1298</v>
      </c>
    </row>
    <row r="3036" spans="5:6">
      <c r="E3036" s="1">
        <v>1.518</v>
      </c>
      <c r="F3036" s="2">
        <v>0.1174</v>
      </c>
    </row>
    <row r="3037" spans="5:6">
      <c r="E3037" s="1">
        <v>1.5185</v>
      </c>
      <c r="F3037" s="2">
        <v>0.1193</v>
      </c>
    </row>
    <row r="3038" spans="5:6">
      <c r="E3038" s="1">
        <v>1.5189999999999999</v>
      </c>
      <c r="F3038" s="2">
        <v>0.1409</v>
      </c>
    </row>
    <row r="3039" spans="5:6">
      <c r="E3039" s="1">
        <v>1.5195000000000001</v>
      </c>
      <c r="F3039" s="2">
        <v>0.16539999999999999</v>
      </c>
    </row>
    <row r="3040" spans="5:6">
      <c r="E3040" s="1">
        <v>1.52</v>
      </c>
      <c r="F3040" s="2">
        <v>0.1769</v>
      </c>
    </row>
    <row r="3041" spans="5:6">
      <c r="E3041" s="1">
        <v>1.5205</v>
      </c>
      <c r="F3041" s="2">
        <v>0.1767</v>
      </c>
    </row>
    <row r="3042" spans="5:6">
      <c r="E3042" s="1">
        <v>1.5209999999999999</v>
      </c>
      <c r="F3042" s="2">
        <v>0.1696</v>
      </c>
    </row>
    <row r="3043" spans="5:6">
      <c r="E3043" s="1">
        <v>1.5215000000000001</v>
      </c>
      <c r="F3043" s="2">
        <v>0.16769999999999999</v>
      </c>
    </row>
    <row r="3044" spans="5:6">
      <c r="E3044" s="1">
        <v>1.522</v>
      </c>
      <c r="F3044" s="2">
        <v>0.17269999999999999</v>
      </c>
    </row>
    <row r="3045" spans="5:6">
      <c r="E3045" s="1">
        <v>1.5225</v>
      </c>
      <c r="F3045" s="2">
        <v>0.1701</v>
      </c>
    </row>
    <row r="3046" spans="5:6">
      <c r="E3046" s="1">
        <v>1.5229999999999999</v>
      </c>
      <c r="F3046" s="2">
        <v>0.15529999999999999</v>
      </c>
    </row>
    <row r="3047" spans="5:6">
      <c r="E3047" s="1">
        <v>1.5235000000000001</v>
      </c>
      <c r="F3047" s="2">
        <v>0.14349999999999999</v>
      </c>
    </row>
    <row r="3048" spans="5:6">
      <c r="E3048" s="1">
        <v>1.524</v>
      </c>
      <c r="F3048" s="2">
        <v>0.15620000000000001</v>
      </c>
    </row>
    <row r="3049" spans="5:6">
      <c r="E3049" s="1">
        <v>1.5245</v>
      </c>
      <c r="F3049" s="2">
        <v>0.1862</v>
      </c>
    </row>
    <row r="3050" spans="5:6">
      <c r="E3050" s="1">
        <v>1.5249999999999999</v>
      </c>
      <c r="F3050" s="2">
        <v>0.19400000000000001</v>
      </c>
    </row>
    <row r="3051" spans="5:6">
      <c r="E3051" s="1">
        <v>1.5255000000000001</v>
      </c>
      <c r="F3051" s="2">
        <v>0.17580000000000001</v>
      </c>
    </row>
    <row r="3052" spans="5:6">
      <c r="E3052" s="1">
        <v>1.526</v>
      </c>
      <c r="F3052" s="2">
        <v>0.14710000000000001</v>
      </c>
    </row>
    <row r="3053" spans="5:6">
      <c r="E3053" s="1">
        <v>1.5265</v>
      </c>
      <c r="F3053" s="2">
        <v>0.1143</v>
      </c>
    </row>
    <row r="3054" spans="5:6">
      <c r="E3054" s="1">
        <v>1.5269999999999999</v>
      </c>
      <c r="F3054" s="2">
        <v>8.09E-2</v>
      </c>
    </row>
    <row r="3055" spans="5:6">
      <c r="E3055" s="1">
        <v>1.5275000000000001</v>
      </c>
      <c r="F3055" s="2">
        <v>3.9399999999999998E-2</v>
      </c>
    </row>
    <row r="3056" spans="5:6">
      <c r="E3056" s="1">
        <v>1.528</v>
      </c>
      <c r="F3056" s="2">
        <v>1E-3</v>
      </c>
    </row>
    <row r="3057" spans="5:6">
      <c r="E3057" s="1">
        <v>1.5285</v>
      </c>
      <c r="F3057" s="2">
        <v>-1.61E-2</v>
      </c>
    </row>
    <row r="3058" spans="5:6">
      <c r="E3058" s="1">
        <v>1.5289999999999999</v>
      </c>
      <c r="F3058" s="2">
        <v>-2.0000000000000001E-4</v>
      </c>
    </row>
    <row r="3059" spans="5:6">
      <c r="E3059" s="1">
        <v>1.5295000000000001</v>
      </c>
      <c r="F3059" s="2">
        <v>2.3900000000000001E-2</v>
      </c>
    </row>
    <row r="3060" spans="5:6">
      <c r="E3060" s="1">
        <v>1.53</v>
      </c>
      <c r="F3060" s="2">
        <v>3.5299999999999998E-2</v>
      </c>
    </row>
    <row r="3061" spans="5:6">
      <c r="E3061" s="1">
        <v>1.5305</v>
      </c>
      <c r="F3061" s="2">
        <v>3.9600000000000003E-2</v>
      </c>
    </row>
    <row r="3062" spans="5:6">
      <c r="E3062" s="1">
        <v>1.5309999999999999</v>
      </c>
      <c r="F3062" s="2">
        <v>4.9500000000000002E-2</v>
      </c>
    </row>
    <row r="3063" spans="5:6">
      <c r="E3063" s="1">
        <v>1.5315000000000001</v>
      </c>
      <c r="F3063" s="2">
        <v>6.3399999999999998E-2</v>
      </c>
    </row>
    <row r="3064" spans="5:6">
      <c r="E3064" s="1">
        <v>1.532</v>
      </c>
      <c r="F3064" s="2">
        <v>5.62E-2</v>
      </c>
    </row>
    <row r="3065" spans="5:6">
      <c r="E3065" s="1">
        <v>1.5325</v>
      </c>
      <c r="F3065" s="2">
        <v>3.2399999999999998E-2</v>
      </c>
    </row>
    <row r="3066" spans="5:6">
      <c r="E3066" s="1">
        <v>1.5329999999999999</v>
      </c>
      <c r="F3066" s="2">
        <v>1.8200000000000001E-2</v>
      </c>
    </row>
    <row r="3067" spans="5:6">
      <c r="E3067" s="1">
        <v>1.5335000000000001</v>
      </c>
      <c r="F3067" s="2">
        <v>2.35E-2</v>
      </c>
    </row>
    <row r="3068" spans="5:6">
      <c r="E3068" s="1">
        <v>1.534</v>
      </c>
      <c r="F3068" s="2">
        <v>2.7199999999999998E-2</v>
      </c>
    </row>
    <row r="3069" spans="5:6">
      <c r="E3069" s="1">
        <v>1.5345</v>
      </c>
      <c r="F3069" s="2">
        <v>1.3100000000000001E-2</v>
      </c>
    </row>
    <row r="3070" spans="5:6">
      <c r="E3070" s="1">
        <v>1.5349999999999999</v>
      </c>
      <c r="F3070" s="2">
        <v>-6.3E-3</v>
      </c>
    </row>
    <row r="3071" spans="5:6">
      <c r="E3071" s="1">
        <v>1.5355000000000001</v>
      </c>
      <c r="F3071" s="2">
        <v>-0.02</v>
      </c>
    </row>
    <row r="3072" spans="5:6">
      <c r="E3072" s="1">
        <v>1.536</v>
      </c>
      <c r="F3072" s="2">
        <v>-2.6599999999999999E-2</v>
      </c>
    </row>
    <row r="3073" spans="5:6">
      <c r="E3073" s="1">
        <v>1.5365</v>
      </c>
      <c r="F3073" s="2">
        <v>-1.4999999999999999E-2</v>
      </c>
    </row>
    <row r="3074" spans="5:6">
      <c r="E3074" s="1">
        <v>1.5369999999999999</v>
      </c>
      <c r="F3074" s="2">
        <v>4.5999999999999999E-3</v>
      </c>
    </row>
    <row r="3075" spans="5:6">
      <c r="E3075" s="1">
        <v>1.5375000000000001</v>
      </c>
      <c r="F3075" s="2">
        <v>1.84E-2</v>
      </c>
    </row>
    <row r="3076" spans="5:6">
      <c r="E3076" s="1">
        <v>1.538</v>
      </c>
      <c r="F3076" s="2">
        <v>3.0800000000000001E-2</v>
      </c>
    </row>
    <row r="3077" spans="5:6">
      <c r="E3077" s="1">
        <v>1.5385</v>
      </c>
      <c r="F3077" s="2">
        <v>5.62E-2</v>
      </c>
    </row>
    <row r="3078" spans="5:6">
      <c r="E3078" s="1">
        <v>1.5389999999999999</v>
      </c>
      <c r="F3078" s="2">
        <v>8.6800000000000002E-2</v>
      </c>
    </row>
    <row r="3079" spans="5:6">
      <c r="E3079" s="1">
        <v>1.5395000000000001</v>
      </c>
      <c r="F3079" s="2">
        <v>0.1104</v>
      </c>
    </row>
    <row r="3080" spans="5:6">
      <c r="E3080" s="1">
        <v>1.54</v>
      </c>
      <c r="F3080" s="2">
        <v>0.122</v>
      </c>
    </row>
    <row r="3081" spans="5:6">
      <c r="E3081" s="1">
        <v>1.5405</v>
      </c>
      <c r="F3081" s="2">
        <v>0.13689999999999999</v>
      </c>
    </row>
    <row r="3082" spans="5:6">
      <c r="E3082" s="1">
        <v>1.5409999999999999</v>
      </c>
      <c r="F3082" s="2">
        <v>0.1555</v>
      </c>
    </row>
    <row r="3083" spans="5:6">
      <c r="E3083" s="1">
        <v>1.5415000000000001</v>
      </c>
      <c r="F3083" s="2">
        <v>0.1714</v>
      </c>
    </row>
    <row r="3084" spans="5:6">
      <c r="E3084" s="1">
        <v>1.542</v>
      </c>
      <c r="F3084" s="2">
        <v>0.1888</v>
      </c>
    </row>
    <row r="3085" spans="5:6">
      <c r="E3085" s="1">
        <v>1.5425</v>
      </c>
      <c r="F3085" s="2">
        <v>0.21049999999999999</v>
      </c>
    </row>
    <row r="3086" spans="5:6">
      <c r="E3086" s="1">
        <v>1.5429999999999999</v>
      </c>
      <c r="F3086" s="2">
        <v>0.22589999999999999</v>
      </c>
    </row>
    <row r="3087" spans="5:6">
      <c r="E3087" s="1">
        <v>1.5435000000000001</v>
      </c>
      <c r="F3087" s="2">
        <v>0.24099999999999999</v>
      </c>
    </row>
    <row r="3088" spans="5:6">
      <c r="E3088" s="1">
        <v>1.544</v>
      </c>
      <c r="F3088" s="2">
        <v>0.2621</v>
      </c>
    </row>
    <row r="3089" spans="5:6">
      <c r="E3089" s="1">
        <v>1.5445</v>
      </c>
      <c r="F3089" s="2">
        <v>0.27550000000000002</v>
      </c>
    </row>
    <row r="3090" spans="5:6">
      <c r="E3090" s="1">
        <v>1.5449999999999999</v>
      </c>
      <c r="F3090" s="2">
        <v>0.26729999999999998</v>
      </c>
    </row>
    <row r="3091" spans="5:6">
      <c r="E3091" s="1">
        <v>1.5455000000000001</v>
      </c>
      <c r="F3091" s="2">
        <v>0.25409999999999999</v>
      </c>
    </row>
    <row r="3092" spans="5:6">
      <c r="E3092" s="1">
        <v>1.546</v>
      </c>
      <c r="F3092" s="2">
        <v>0.24990000000000001</v>
      </c>
    </row>
    <row r="3093" spans="5:6">
      <c r="E3093" s="1">
        <v>1.5465</v>
      </c>
      <c r="F3093" s="2">
        <v>0.25919999999999999</v>
      </c>
    </row>
    <row r="3094" spans="5:6">
      <c r="E3094" s="1">
        <v>1.5469999999999999</v>
      </c>
      <c r="F3094" s="2">
        <v>0.26910000000000001</v>
      </c>
    </row>
    <row r="3095" spans="5:6">
      <c r="E3095" s="1">
        <v>1.5475000000000001</v>
      </c>
      <c r="F3095" s="2">
        <v>0.26200000000000001</v>
      </c>
    </row>
    <row r="3096" spans="5:6">
      <c r="E3096" s="1">
        <v>1.548</v>
      </c>
      <c r="F3096" s="2">
        <v>0.23519999999999999</v>
      </c>
    </row>
    <row r="3097" spans="5:6">
      <c r="E3097" s="1">
        <v>1.5485</v>
      </c>
      <c r="F3097" s="2">
        <v>0.2046</v>
      </c>
    </row>
    <row r="3098" spans="5:6">
      <c r="E3098" s="1">
        <v>1.5489999999999999</v>
      </c>
      <c r="F3098" s="2">
        <v>0.1734</v>
      </c>
    </row>
    <row r="3099" spans="5:6">
      <c r="E3099" s="1">
        <v>1.5495000000000001</v>
      </c>
      <c r="F3099" s="2">
        <v>0.13789999999999999</v>
      </c>
    </row>
    <row r="3100" spans="5:6">
      <c r="E3100" s="1">
        <v>1.55</v>
      </c>
      <c r="F3100" s="2">
        <v>0.10730000000000001</v>
      </c>
    </row>
    <row r="3101" spans="5:6">
      <c r="E3101" s="1">
        <v>1.5505</v>
      </c>
      <c r="F3101" s="2">
        <v>9.1300000000000006E-2</v>
      </c>
    </row>
    <row r="3102" spans="5:6">
      <c r="E3102" s="1">
        <v>1.5509999999999999</v>
      </c>
      <c r="F3102" s="2">
        <v>9.3299999999999994E-2</v>
      </c>
    </row>
    <row r="3103" spans="5:6">
      <c r="E3103" s="1">
        <v>1.5515000000000001</v>
      </c>
      <c r="F3103" s="2">
        <v>0.10199999999999999</v>
      </c>
    </row>
    <row r="3104" spans="5:6">
      <c r="E3104" s="1">
        <v>1.552</v>
      </c>
      <c r="F3104" s="2">
        <v>0.1027</v>
      </c>
    </row>
    <row r="3105" spans="5:6">
      <c r="E3105" s="1">
        <v>1.5525</v>
      </c>
      <c r="F3105" s="2">
        <v>0.1085</v>
      </c>
    </row>
    <row r="3106" spans="5:6">
      <c r="E3106" s="1">
        <v>1.5529999999999999</v>
      </c>
      <c r="F3106" s="2">
        <v>0.1231</v>
      </c>
    </row>
    <row r="3107" spans="5:6">
      <c r="E3107" s="1">
        <v>1.5535000000000001</v>
      </c>
      <c r="F3107" s="2">
        <v>0.13669999999999999</v>
      </c>
    </row>
    <row r="3108" spans="5:6">
      <c r="E3108" s="1">
        <v>1.554</v>
      </c>
      <c r="F3108" s="2">
        <v>0.14430000000000001</v>
      </c>
    </row>
    <row r="3109" spans="5:6">
      <c r="E3109" s="1">
        <v>1.5545</v>
      </c>
      <c r="F3109" s="2">
        <v>0.14829999999999999</v>
      </c>
    </row>
    <row r="3110" spans="5:6">
      <c r="E3110" s="1">
        <v>1.5549999999999999</v>
      </c>
      <c r="F3110" s="2">
        <v>0.15939999999999999</v>
      </c>
    </row>
    <row r="3111" spans="5:6">
      <c r="E3111" s="1">
        <v>1.5555000000000001</v>
      </c>
      <c r="F3111" s="2">
        <v>0.17449999999999999</v>
      </c>
    </row>
    <row r="3112" spans="5:6">
      <c r="E3112" s="1">
        <v>1.556</v>
      </c>
      <c r="F3112" s="2">
        <v>0.186</v>
      </c>
    </row>
    <row r="3113" spans="5:6">
      <c r="E3113" s="1">
        <v>1.5565</v>
      </c>
      <c r="F3113" s="2">
        <v>0.18360000000000001</v>
      </c>
    </row>
    <row r="3114" spans="5:6">
      <c r="E3114" s="1">
        <v>1.5569999999999999</v>
      </c>
      <c r="F3114" s="2">
        <v>0.17150000000000001</v>
      </c>
    </row>
    <row r="3115" spans="5:6">
      <c r="E3115" s="1">
        <v>1.5575000000000001</v>
      </c>
      <c r="F3115" s="2">
        <v>0.1603</v>
      </c>
    </row>
    <row r="3116" spans="5:6">
      <c r="E3116" s="1">
        <v>1.5580000000000001</v>
      </c>
      <c r="F3116" s="2">
        <v>0.14130000000000001</v>
      </c>
    </row>
    <row r="3117" spans="5:6">
      <c r="E3117" s="1">
        <v>1.5585</v>
      </c>
      <c r="F3117" s="2">
        <v>0.1081</v>
      </c>
    </row>
    <row r="3118" spans="5:6">
      <c r="E3118" s="1">
        <v>1.5589999999999999</v>
      </c>
      <c r="F3118" s="2">
        <v>7.2499999999999995E-2</v>
      </c>
    </row>
    <row r="3119" spans="5:6">
      <c r="E3119" s="1">
        <v>1.5595000000000001</v>
      </c>
      <c r="F3119" s="2">
        <v>4.1000000000000002E-2</v>
      </c>
    </row>
    <row r="3120" spans="5:6">
      <c r="E3120" s="1">
        <v>1.56</v>
      </c>
      <c r="F3120" s="2">
        <v>8.8000000000000005E-3</v>
      </c>
    </row>
    <row r="3121" spans="5:6">
      <c r="E3121" s="1">
        <v>1.5605</v>
      </c>
      <c r="F3121" s="2">
        <v>-1.1000000000000001E-3</v>
      </c>
    </row>
    <row r="3122" spans="5:6">
      <c r="E3122" s="1">
        <v>1.5609999999999999</v>
      </c>
      <c r="F3122" s="2">
        <v>2.5100000000000001E-2</v>
      </c>
    </row>
    <row r="3123" spans="5:6">
      <c r="E3123" s="1">
        <v>1.5615000000000001</v>
      </c>
      <c r="F3123" s="2">
        <v>6.5799999999999997E-2</v>
      </c>
    </row>
    <row r="3124" spans="5:6">
      <c r="E3124" s="1">
        <v>1.5620000000000001</v>
      </c>
      <c r="F3124" s="2">
        <v>9.11E-2</v>
      </c>
    </row>
    <row r="3125" spans="5:6">
      <c r="E3125" s="1">
        <v>1.5625</v>
      </c>
      <c r="F3125" s="2">
        <v>0.1036</v>
      </c>
    </row>
    <row r="3126" spans="5:6">
      <c r="E3126" s="1">
        <v>1.5629999999999999</v>
      </c>
      <c r="F3126" s="2">
        <v>0.1144</v>
      </c>
    </row>
    <row r="3127" spans="5:6">
      <c r="E3127" s="1">
        <v>1.5634999999999999</v>
      </c>
      <c r="F3127" s="2">
        <v>0.12379999999999999</v>
      </c>
    </row>
    <row r="3128" spans="5:6">
      <c r="E3128" s="1">
        <v>1.5640000000000001</v>
      </c>
      <c r="F3128" s="2">
        <v>0.12740000000000001</v>
      </c>
    </row>
    <row r="3129" spans="5:6">
      <c r="E3129" s="1">
        <v>1.5645</v>
      </c>
      <c r="F3129" s="2">
        <v>0.11840000000000001</v>
      </c>
    </row>
    <row r="3130" spans="5:6">
      <c r="E3130" s="1">
        <v>1.5649999999999999</v>
      </c>
      <c r="F3130" s="2">
        <v>9.3899999999999997E-2</v>
      </c>
    </row>
    <row r="3131" spans="5:6">
      <c r="E3131" s="1">
        <v>1.5654999999999999</v>
      </c>
      <c r="F3131" s="2">
        <v>6.9500000000000006E-2</v>
      </c>
    </row>
    <row r="3132" spans="5:6">
      <c r="E3132" s="1">
        <v>1.5660000000000001</v>
      </c>
      <c r="F3132" s="2">
        <v>6.08E-2</v>
      </c>
    </row>
    <row r="3133" spans="5:6">
      <c r="E3133" s="1">
        <v>1.5665</v>
      </c>
      <c r="F3133" s="2">
        <v>7.4300000000000005E-2</v>
      </c>
    </row>
    <row r="3134" spans="5:6">
      <c r="E3134" s="1">
        <v>1.5669999999999999</v>
      </c>
      <c r="F3134" s="2">
        <v>8.3900000000000002E-2</v>
      </c>
    </row>
    <row r="3135" spans="5:6">
      <c r="E3135" s="1">
        <v>1.5674999999999999</v>
      </c>
      <c r="F3135" s="2">
        <v>8.4400000000000003E-2</v>
      </c>
    </row>
    <row r="3136" spans="5:6">
      <c r="E3136" s="1">
        <v>1.5680000000000001</v>
      </c>
      <c r="F3136" s="2">
        <v>8.3099999999999993E-2</v>
      </c>
    </row>
    <row r="3137" spans="5:6">
      <c r="E3137" s="1">
        <v>1.5685</v>
      </c>
      <c r="F3137" s="2">
        <v>8.3799999999999999E-2</v>
      </c>
    </row>
    <row r="3138" spans="5:6">
      <c r="E3138" s="1">
        <v>1.569</v>
      </c>
      <c r="F3138" s="2">
        <v>7.2499999999999995E-2</v>
      </c>
    </row>
    <row r="3139" spans="5:6">
      <c r="E3139" s="1">
        <v>1.5694999999999999</v>
      </c>
      <c r="F3139" s="2">
        <v>4.2099999999999999E-2</v>
      </c>
    </row>
    <row r="3140" spans="5:6">
      <c r="E3140" s="1">
        <v>1.57</v>
      </c>
      <c r="F3140" s="2">
        <v>-1.0200000000000001E-2</v>
      </c>
    </row>
    <row r="3141" spans="5:6">
      <c r="E3141" s="1">
        <v>1.5705</v>
      </c>
      <c r="F3141" s="2">
        <v>-7.6100000000000001E-2</v>
      </c>
    </row>
    <row r="3142" spans="5:6">
      <c r="E3142" s="1">
        <v>1.571</v>
      </c>
      <c r="F3142" s="2">
        <v>-0.13869999999999999</v>
      </c>
    </row>
    <row r="3143" spans="5:6">
      <c r="E3143" s="1">
        <v>1.5714999999999999</v>
      </c>
      <c r="F3143" s="2">
        <v>-0.16650000000000001</v>
      </c>
    </row>
    <row r="3144" spans="5:6">
      <c r="E3144" s="1">
        <v>1.5720000000000001</v>
      </c>
      <c r="F3144" s="2">
        <v>-0.1386</v>
      </c>
    </row>
    <row r="3145" spans="5:6">
      <c r="E3145" s="1">
        <v>1.5725</v>
      </c>
      <c r="F3145" s="2">
        <v>-7.4800000000000005E-2</v>
      </c>
    </row>
    <row r="3146" spans="5:6">
      <c r="E3146" s="1">
        <v>1.573</v>
      </c>
      <c r="F3146" s="2">
        <v>-2.46E-2</v>
      </c>
    </row>
    <row r="3147" spans="5:6">
      <c r="E3147" s="1">
        <v>1.5734999999999999</v>
      </c>
      <c r="F3147" s="2">
        <v>3.8E-3</v>
      </c>
    </row>
    <row r="3148" spans="5:6">
      <c r="E3148" s="1">
        <v>1.5740000000000001</v>
      </c>
      <c r="F3148" s="2">
        <v>2.0799999999999999E-2</v>
      </c>
    </row>
    <row r="3149" spans="5:6">
      <c r="E3149" s="1">
        <v>1.5745</v>
      </c>
      <c r="F3149" s="2">
        <v>3.9899999999999998E-2</v>
      </c>
    </row>
    <row r="3150" spans="5:6">
      <c r="E3150" s="1">
        <v>1.575</v>
      </c>
      <c r="F3150" s="2">
        <v>6.0199999999999997E-2</v>
      </c>
    </row>
    <row r="3151" spans="5:6">
      <c r="E3151" s="1">
        <v>1.5754999999999999</v>
      </c>
      <c r="F3151" s="2">
        <v>7.6999999999999999E-2</v>
      </c>
    </row>
    <row r="3152" spans="5:6">
      <c r="E3152" s="1">
        <v>1.5760000000000001</v>
      </c>
      <c r="F3152" s="2">
        <v>8.9300000000000004E-2</v>
      </c>
    </row>
    <row r="3153" spans="5:6">
      <c r="E3153" s="1">
        <v>1.5765</v>
      </c>
      <c r="F3153" s="2">
        <v>9.6699999999999994E-2</v>
      </c>
    </row>
    <row r="3154" spans="5:6">
      <c r="E3154" s="1">
        <v>1.577</v>
      </c>
      <c r="F3154" s="2">
        <v>9.7500000000000003E-2</v>
      </c>
    </row>
    <row r="3155" spans="5:6">
      <c r="E3155" s="1">
        <v>1.5774999999999999</v>
      </c>
      <c r="F3155" s="2">
        <v>8.5999999999999993E-2</v>
      </c>
    </row>
    <row r="3156" spans="5:6">
      <c r="E3156" s="1">
        <v>1.5780000000000001</v>
      </c>
      <c r="F3156" s="2">
        <v>6.8599999999999994E-2</v>
      </c>
    </row>
    <row r="3157" spans="5:6">
      <c r="E3157" s="1">
        <v>1.5785</v>
      </c>
      <c r="F3157" s="2">
        <v>5.7000000000000002E-2</v>
      </c>
    </row>
    <row r="3158" spans="5:6">
      <c r="E3158" s="1">
        <v>1.579</v>
      </c>
      <c r="F3158" s="2">
        <v>5.8799999999999998E-2</v>
      </c>
    </row>
    <row r="3159" spans="5:6">
      <c r="E3159" s="1">
        <v>1.5794999999999999</v>
      </c>
      <c r="F3159" s="2">
        <v>7.1800000000000003E-2</v>
      </c>
    </row>
    <row r="3160" spans="5:6">
      <c r="E3160" s="1">
        <v>1.58</v>
      </c>
      <c r="F3160" s="2">
        <v>8.8700000000000001E-2</v>
      </c>
    </row>
    <row r="3161" spans="5:6">
      <c r="E3161" s="1">
        <v>1.5805</v>
      </c>
      <c r="F3161" s="2">
        <v>9.2600000000000002E-2</v>
      </c>
    </row>
    <row r="3162" spans="5:6">
      <c r="E3162" s="1">
        <v>1.581</v>
      </c>
      <c r="F3162" s="2">
        <v>8.1900000000000001E-2</v>
      </c>
    </row>
    <row r="3163" spans="5:6">
      <c r="E3163" s="1">
        <v>1.5814999999999999</v>
      </c>
      <c r="F3163" s="2">
        <v>7.1499999999999994E-2</v>
      </c>
    </row>
    <row r="3164" spans="5:6">
      <c r="E3164" s="1">
        <v>1.5820000000000001</v>
      </c>
      <c r="F3164" s="2">
        <v>6.2700000000000006E-2</v>
      </c>
    </row>
    <row r="3165" spans="5:6">
      <c r="E3165" s="1">
        <v>1.5825</v>
      </c>
      <c r="F3165" s="2">
        <v>5.3600000000000002E-2</v>
      </c>
    </row>
    <row r="3166" spans="5:6">
      <c r="E3166" s="1">
        <v>1.583</v>
      </c>
      <c r="F3166" s="2">
        <v>3.39E-2</v>
      </c>
    </row>
    <row r="3167" spans="5:6">
      <c r="E3167" s="1">
        <v>1.5834999999999999</v>
      </c>
      <c r="F3167" s="2">
        <v>1.1299999999999999E-2</v>
      </c>
    </row>
    <row r="3168" spans="5:6">
      <c r="E3168" s="1">
        <v>1.5840000000000001</v>
      </c>
      <c r="F3168" s="2">
        <v>1.5E-3</v>
      </c>
    </row>
    <row r="3169" spans="5:6">
      <c r="E3169" s="1">
        <v>1.5845</v>
      </c>
      <c r="F3169" s="2">
        <v>7.6E-3</v>
      </c>
    </row>
    <row r="3170" spans="5:6">
      <c r="E3170" s="1">
        <v>1.585</v>
      </c>
      <c r="F3170" s="2">
        <v>1.9E-2</v>
      </c>
    </row>
    <row r="3171" spans="5:6">
      <c r="E3171" s="1">
        <v>1.5854999999999999</v>
      </c>
      <c r="F3171" s="2">
        <v>3.4099999999999998E-2</v>
      </c>
    </row>
    <row r="3172" spans="5:6">
      <c r="E3172" s="1">
        <v>1.5860000000000001</v>
      </c>
      <c r="F3172" s="2">
        <v>3.5900000000000001E-2</v>
      </c>
    </row>
    <row r="3173" spans="5:6">
      <c r="E3173" s="1">
        <v>1.5865</v>
      </c>
      <c r="F3173" s="2">
        <v>9.1999999999999998E-3</v>
      </c>
    </row>
    <row r="3174" spans="5:6">
      <c r="E3174" s="1">
        <v>1.587</v>
      </c>
      <c r="F3174" s="2">
        <v>-3.1800000000000002E-2</v>
      </c>
    </row>
    <row r="3175" spans="5:6">
      <c r="E3175" s="1">
        <v>1.5874999999999999</v>
      </c>
      <c r="F3175" s="2">
        <v>-5.9499999999999997E-2</v>
      </c>
    </row>
    <row r="3176" spans="5:6">
      <c r="E3176" s="1">
        <v>1.5880000000000001</v>
      </c>
      <c r="F3176" s="2">
        <v>-5.6099999999999997E-2</v>
      </c>
    </row>
    <row r="3177" spans="5:6">
      <c r="E3177" s="1">
        <v>1.5885</v>
      </c>
      <c r="F3177" s="2">
        <v>-2.92E-2</v>
      </c>
    </row>
    <row r="3178" spans="5:6">
      <c r="E3178" s="1">
        <v>1.589</v>
      </c>
      <c r="F3178" s="2">
        <v>5.7999999999999996E-3</v>
      </c>
    </row>
    <row r="3179" spans="5:6">
      <c r="E3179" s="1">
        <v>1.5894999999999999</v>
      </c>
      <c r="F3179" s="2">
        <v>3.61E-2</v>
      </c>
    </row>
    <row r="3180" spans="5:6">
      <c r="E3180" s="1">
        <v>1.59</v>
      </c>
      <c r="F3180" s="2">
        <v>4.4200000000000003E-2</v>
      </c>
    </row>
    <row r="3181" spans="5:6">
      <c r="E3181" s="1">
        <v>1.5905</v>
      </c>
      <c r="F3181" s="2">
        <v>3.4299999999999997E-2</v>
      </c>
    </row>
    <row r="3182" spans="5:6">
      <c r="E3182" s="1">
        <v>1.591</v>
      </c>
      <c r="F3182" s="2">
        <v>1.37E-2</v>
      </c>
    </row>
    <row r="3183" spans="5:6">
      <c r="E3183" s="1">
        <v>1.5914999999999999</v>
      </c>
      <c r="F3183" s="2">
        <v>-3.7000000000000002E-3</v>
      </c>
    </row>
    <row r="3184" spans="5:6">
      <c r="E3184" s="1">
        <v>1.5920000000000001</v>
      </c>
      <c r="F3184" s="2">
        <v>-2.35E-2</v>
      </c>
    </row>
    <row r="3185" spans="5:6">
      <c r="E3185" s="1">
        <v>1.5925</v>
      </c>
      <c r="F3185" s="2">
        <v>-2.58E-2</v>
      </c>
    </row>
    <row r="3186" spans="5:6">
      <c r="E3186" s="1">
        <v>1.593</v>
      </c>
      <c r="F3186" s="2">
        <v>1.9E-3</v>
      </c>
    </row>
    <row r="3187" spans="5:6">
      <c r="E3187" s="1">
        <v>1.5934999999999999</v>
      </c>
      <c r="F3187" s="2">
        <v>3.61E-2</v>
      </c>
    </row>
    <row r="3188" spans="5:6">
      <c r="E3188" s="1">
        <v>1.5940000000000001</v>
      </c>
      <c r="F3188" s="2">
        <v>4.2599999999999999E-2</v>
      </c>
    </row>
    <row r="3189" spans="5:6">
      <c r="E3189" s="1">
        <v>1.5945</v>
      </c>
      <c r="F3189" s="2">
        <v>1.6500000000000001E-2</v>
      </c>
    </row>
    <row r="3190" spans="5:6">
      <c r="E3190" s="1">
        <v>1.595</v>
      </c>
      <c r="F3190" s="2">
        <v>-2.6700000000000002E-2</v>
      </c>
    </row>
    <row r="3191" spans="5:6">
      <c r="E3191" s="1">
        <v>1.5954999999999999</v>
      </c>
      <c r="F3191" s="2">
        <v>-6.8500000000000005E-2</v>
      </c>
    </row>
    <row r="3192" spans="5:6">
      <c r="E3192" s="1">
        <v>1.5960000000000001</v>
      </c>
      <c r="F3192" s="2">
        <v>-0.1079</v>
      </c>
    </row>
    <row r="3193" spans="5:6">
      <c r="E3193" s="1">
        <v>1.5965</v>
      </c>
      <c r="F3193" s="2">
        <v>-0.1719</v>
      </c>
    </row>
    <row r="3194" spans="5:6">
      <c r="E3194" s="1">
        <v>1.597</v>
      </c>
      <c r="F3194" s="2">
        <v>-0.2772</v>
      </c>
    </row>
    <row r="3195" spans="5:6">
      <c r="E3195" s="1">
        <v>1.5974999999999999</v>
      </c>
      <c r="F3195" s="2">
        <v>-0.40760000000000002</v>
      </c>
    </row>
    <row r="3196" spans="5:6">
      <c r="E3196" s="1">
        <v>1.5980000000000001</v>
      </c>
      <c r="F3196" s="2">
        <v>-0.54249999999999998</v>
      </c>
    </row>
    <row r="3197" spans="5:6">
      <c r="E3197" s="1">
        <v>1.5985</v>
      </c>
      <c r="F3197" s="2">
        <v>-0.6653</v>
      </c>
    </row>
    <row r="3198" spans="5:6">
      <c r="E3198" s="1">
        <v>1.599</v>
      </c>
      <c r="F3198" s="2">
        <v>-0.74890000000000001</v>
      </c>
    </row>
    <row r="3199" spans="5:6">
      <c r="E3199" s="1">
        <v>1.5994999999999999</v>
      </c>
      <c r="F3199" s="2">
        <v>-0.77639999999999998</v>
      </c>
    </row>
    <row r="3200" spans="5:6">
      <c r="E3200" s="1">
        <v>1.6</v>
      </c>
      <c r="F3200" s="2">
        <v>-0.75480000000000003</v>
      </c>
    </row>
    <row r="3201" spans="5:6">
      <c r="E3201" s="1">
        <v>1.6005</v>
      </c>
      <c r="F3201" s="2">
        <v>-0.70150000000000001</v>
      </c>
    </row>
    <row r="3202" spans="5:6">
      <c r="E3202" s="1">
        <v>1.601</v>
      </c>
      <c r="F3202" s="2">
        <v>-0.62219999999999998</v>
      </c>
    </row>
    <row r="3203" spans="5:6">
      <c r="E3203" s="1">
        <v>1.6014999999999999</v>
      </c>
      <c r="F3203" s="2">
        <v>-0.51100000000000001</v>
      </c>
    </row>
    <row r="3204" spans="5:6">
      <c r="E3204" s="1">
        <v>1.6020000000000001</v>
      </c>
      <c r="F3204" s="2">
        <v>-0.39739999999999998</v>
      </c>
    </row>
    <row r="3205" spans="5:6">
      <c r="E3205" s="1">
        <v>1.6025</v>
      </c>
      <c r="F3205" s="2">
        <v>-0.30509999999999998</v>
      </c>
    </row>
    <row r="3206" spans="5:6">
      <c r="E3206" s="1">
        <v>1.603</v>
      </c>
      <c r="F3206" s="2">
        <v>-0.2364</v>
      </c>
    </row>
    <row r="3207" spans="5:6">
      <c r="E3207" s="1">
        <v>1.6034999999999999</v>
      </c>
      <c r="F3207" s="2">
        <v>-0.1706</v>
      </c>
    </row>
    <row r="3208" spans="5:6">
      <c r="E3208" s="1">
        <v>1.6040000000000001</v>
      </c>
      <c r="F3208" s="2">
        <v>-0.1031</v>
      </c>
    </row>
    <row r="3209" spans="5:6">
      <c r="E3209" s="1">
        <v>1.6045</v>
      </c>
      <c r="F3209" s="2">
        <v>-4.0500000000000001E-2</v>
      </c>
    </row>
    <row r="3210" spans="5:6">
      <c r="E3210" s="1">
        <v>1.605</v>
      </c>
      <c r="F3210" s="2">
        <v>3.5999999999999999E-3</v>
      </c>
    </row>
    <row r="3211" spans="5:6">
      <c r="E3211" s="1">
        <v>1.6054999999999999</v>
      </c>
      <c r="F3211" s="2">
        <v>3.2399999999999998E-2</v>
      </c>
    </row>
    <row r="3212" spans="5:6">
      <c r="E3212" s="1">
        <v>1.6060000000000001</v>
      </c>
      <c r="F3212" s="2">
        <v>5.6500000000000002E-2</v>
      </c>
    </row>
    <row r="3213" spans="5:6">
      <c r="E3213" s="1">
        <v>1.6065</v>
      </c>
      <c r="F3213" s="2">
        <v>7.5499999999999998E-2</v>
      </c>
    </row>
    <row r="3214" spans="5:6">
      <c r="E3214" s="1">
        <v>1.607</v>
      </c>
      <c r="F3214" s="2">
        <v>6.8400000000000002E-2</v>
      </c>
    </row>
    <row r="3215" spans="5:6">
      <c r="E3215" s="1">
        <v>1.6074999999999999</v>
      </c>
      <c r="F3215" s="2">
        <v>4.65E-2</v>
      </c>
    </row>
    <row r="3216" spans="5:6">
      <c r="E3216" s="1">
        <v>1.6080000000000001</v>
      </c>
      <c r="F3216" s="2">
        <v>2.69E-2</v>
      </c>
    </row>
    <row r="3217" spans="5:6">
      <c r="E3217" s="1">
        <v>1.6085</v>
      </c>
      <c r="F3217" s="2">
        <v>1.7000000000000001E-2</v>
      </c>
    </row>
    <row r="3218" spans="5:6">
      <c r="E3218" s="1">
        <v>1.609</v>
      </c>
      <c r="F3218" s="2">
        <v>-3.3E-3</v>
      </c>
    </row>
    <row r="3219" spans="5:6">
      <c r="E3219" s="1">
        <v>1.6094999999999999</v>
      </c>
      <c r="F3219" s="2">
        <v>-2.7099999999999999E-2</v>
      </c>
    </row>
    <row r="3220" spans="5:6">
      <c r="E3220" s="1">
        <v>1.61</v>
      </c>
      <c r="F3220" s="2">
        <v>-4.3799999999999999E-2</v>
      </c>
    </row>
    <row r="3221" spans="5:6">
      <c r="E3221" s="1">
        <v>1.6105</v>
      </c>
      <c r="F3221" s="2">
        <v>-4.9299999999999997E-2</v>
      </c>
    </row>
    <row r="3222" spans="5:6">
      <c r="E3222" s="1">
        <v>1.611</v>
      </c>
      <c r="F3222" s="2">
        <v>-6.7900000000000002E-2</v>
      </c>
    </row>
    <row r="3223" spans="5:6">
      <c r="E3223" s="1">
        <v>1.6114999999999999</v>
      </c>
      <c r="F3223" s="2">
        <v>-0.10920000000000001</v>
      </c>
    </row>
    <row r="3224" spans="5:6">
      <c r="E3224" s="1">
        <v>1.6120000000000001</v>
      </c>
      <c r="F3224" s="2">
        <v>-0.1019</v>
      </c>
    </row>
    <row r="3225" spans="5:6">
      <c r="E3225" s="1">
        <v>1.6125</v>
      </c>
      <c r="F3225" s="2">
        <v>-3.4000000000000002E-2</v>
      </c>
    </row>
    <row r="3226" spans="5:6">
      <c r="E3226" s="1">
        <v>1.613</v>
      </c>
      <c r="F3226" s="2">
        <v>3.3500000000000002E-2</v>
      </c>
    </row>
    <row r="3227" spans="5:6">
      <c r="E3227" s="1">
        <v>1.6134999999999999</v>
      </c>
      <c r="F3227" s="2">
        <v>5.4800000000000001E-2</v>
      </c>
    </row>
    <row r="3228" spans="5:6">
      <c r="E3228" s="1">
        <v>1.6140000000000001</v>
      </c>
      <c r="F3228" s="2">
        <v>6.2300000000000001E-2</v>
      </c>
    </row>
    <row r="3229" spans="5:6">
      <c r="E3229" s="1">
        <v>1.6145</v>
      </c>
      <c r="F3229" s="2">
        <v>7.9699999999999993E-2</v>
      </c>
    </row>
    <row r="3230" spans="5:6">
      <c r="E3230" s="1">
        <v>1.615</v>
      </c>
      <c r="F3230" s="2">
        <v>0.1004</v>
      </c>
    </row>
    <row r="3231" spans="5:6">
      <c r="E3231" s="1">
        <v>1.6154999999999999</v>
      </c>
      <c r="F3231" s="2">
        <v>0.11119999999999999</v>
      </c>
    </row>
    <row r="3232" spans="5:6">
      <c r="E3232" s="1">
        <v>1.6160000000000001</v>
      </c>
      <c r="F3232" s="2">
        <v>0.10829999999999999</v>
      </c>
    </row>
    <row r="3233" spans="5:6">
      <c r="E3233" s="1">
        <v>1.6165</v>
      </c>
      <c r="F3233" s="2">
        <v>0.10829999999999999</v>
      </c>
    </row>
    <row r="3234" spans="5:6">
      <c r="E3234" s="1">
        <v>1.617</v>
      </c>
      <c r="F3234" s="2">
        <v>0.1201</v>
      </c>
    </row>
    <row r="3235" spans="5:6">
      <c r="E3235" s="1">
        <v>1.6174999999999999</v>
      </c>
      <c r="F3235" s="2">
        <v>0.13439999999999999</v>
      </c>
    </row>
    <row r="3236" spans="5:6">
      <c r="E3236" s="1">
        <v>1.6180000000000001</v>
      </c>
      <c r="F3236" s="2">
        <v>0.13370000000000001</v>
      </c>
    </row>
    <row r="3237" spans="5:6">
      <c r="E3237" s="1">
        <v>1.6185</v>
      </c>
      <c r="F3237" s="2">
        <v>0.12330000000000001</v>
      </c>
    </row>
    <row r="3238" spans="5:6">
      <c r="E3238" s="1">
        <v>1.619</v>
      </c>
      <c r="F3238" s="2">
        <v>0.1137</v>
      </c>
    </row>
    <row r="3239" spans="5:6">
      <c r="E3239" s="1">
        <v>1.6194999999999999</v>
      </c>
      <c r="F3239" s="2">
        <v>9.3600000000000003E-2</v>
      </c>
    </row>
    <row r="3240" spans="5:6">
      <c r="E3240" s="1">
        <v>1.62</v>
      </c>
      <c r="F3240" s="2">
        <v>5.8500000000000003E-2</v>
      </c>
    </row>
    <row r="3241" spans="5:6">
      <c r="E3241" s="1">
        <v>1.6205000000000001</v>
      </c>
      <c r="F3241" s="2">
        <v>1.67E-2</v>
      </c>
    </row>
    <row r="3242" spans="5:6">
      <c r="E3242" s="1">
        <v>1.621</v>
      </c>
      <c r="F3242" s="2">
        <v>-3.4500000000000003E-2</v>
      </c>
    </row>
    <row r="3243" spans="5:6">
      <c r="E3243" s="1">
        <v>1.6214999999999999</v>
      </c>
      <c r="F3243" s="2">
        <v>-0.114</v>
      </c>
    </row>
    <row r="3244" spans="5:6">
      <c r="E3244" s="1">
        <v>1.6220000000000001</v>
      </c>
      <c r="F3244" s="2">
        <v>-0.1943</v>
      </c>
    </row>
    <row r="3245" spans="5:6">
      <c r="E3245" s="1">
        <v>1.6225000000000001</v>
      </c>
      <c r="F3245" s="2">
        <v>-0.22020000000000001</v>
      </c>
    </row>
    <row r="3246" spans="5:6">
      <c r="E3246" s="1">
        <v>1.623</v>
      </c>
      <c r="F3246" s="2">
        <v>-0.16619999999999999</v>
      </c>
    </row>
    <row r="3247" spans="5:6">
      <c r="E3247" s="1">
        <v>1.6234999999999999</v>
      </c>
      <c r="F3247" s="2">
        <v>-8.14E-2</v>
      </c>
    </row>
    <row r="3248" spans="5:6">
      <c r="E3248" s="1">
        <v>1.6240000000000001</v>
      </c>
      <c r="F3248" s="2">
        <v>-1.2800000000000001E-2</v>
      </c>
    </row>
    <row r="3249" spans="5:6">
      <c r="E3249" s="1">
        <v>1.6245000000000001</v>
      </c>
      <c r="F3249" s="2">
        <v>3.27E-2</v>
      </c>
    </row>
    <row r="3250" spans="5:6">
      <c r="E3250" s="1">
        <v>1.625</v>
      </c>
      <c r="F3250" s="2">
        <v>6.6000000000000003E-2</v>
      </c>
    </row>
    <row r="3251" spans="5:6">
      <c r="E3251" s="1">
        <v>1.6254999999999999</v>
      </c>
      <c r="F3251" s="2">
        <v>8.8099999999999998E-2</v>
      </c>
    </row>
    <row r="3252" spans="5:6">
      <c r="E3252" s="1">
        <v>1.6259999999999999</v>
      </c>
      <c r="F3252" s="2">
        <v>9.7600000000000006E-2</v>
      </c>
    </row>
    <row r="3253" spans="5:6">
      <c r="E3253" s="1">
        <v>1.6265000000000001</v>
      </c>
      <c r="F3253" s="2">
        <v>0.1023</v>
      </c>
    </row>
    <row r="3254" spans="5:6">
      <c r="E3254" s="1">
        <v>1.627</v>
      </c>
      <c r="F3254" s="2">
        <v>0.1042</v>
      </c>
    </row>
    <row r="3255" spans="5:6">
      <c r="E3255" s="1">
        <v>1.6274999999999999</v>
      </c>
      <c r="F3255" s="2">
        <v>0.1009</v>
      </c>
    </row>
    <row r="3256" spans="5:6">
      <c r="E3256" s="1">
        <v>1.6279999999999999</v>
      </c>
      <c r="F3256" s="2">
        <v>8.9300000000000004E-2</v>
      </c>
    </row>
    <row r="3257" spans="5:6">
      <c r="E3257" s="1">
        <v>1.6285000000000001</v>
      </c>
      <c r="F3257" s="2">
        <v>8.14E-2</v>
      </c>
    </row>
    <row r="3258" spans="5:6">
      <c r="E3258" s="1">
        <v>1.629</v>
      </c>
      <c r="F3258" s="2">
        <v>8.6999999999999994E-2</v>
      </c>
    </row>
    <row r="3259" spans="5:6">
      <c r="E3259" s="1">
        <v>1.6294999999999999</v>
      </c>
      <c r="F3259" s="2">
        <v>9.8299999999999998E-2</v>
      </c>
    </row>
    <row r="3260" spans="5:6">
      <c r="E3260" s="1">
        <v>1.63</v>
      </c>
      <c r="F3260" s="2">
        <v>0.1119</v>
      </c>
    </row>
    <row r="3261" spans="5:6">
      <c r="E3261" s="1">
        <v>1.6305000000000001</v>
      </c>
      <c r="F3261" s="2">
        <v>0.1191</v>
      </c>
    </row>
    <row r="3262" spans="5:6">
      <c r="E3262" s="1">
        <v>1.631</v>
      </c>
      <c r="F3262" s="2">
        <v>0.1157</v>
      </c>
    </row>
    <row r="3263" spans="5:6">
      <c r="E3263" s="1">
        <v>1.6315</v>
      </c>
      <c r="F3263" s="2">
        <v>0.1072</v>
      </c>
    </row>
    <row r="3264" spans="5:6">
      <c r="E3264" s="1">
        <v>1.6319999999999999</v>
      </c>
      <c r="F3264" s="2">
        <v>0.1082</v>
      </c>
    </row>
    <row r="3265" spans="5:6">
      <c r="E3265" s="1">
        <v>1.6325000000000001</v>
      </c>
      <c r="F3265" s="2">
        <v>0.1172</v>
      </c>
    </row>
    <row r="3266" spans="5:6">
      <c r="E3266" s="1">
        <v>1.633</v>
      </c>
      <c r="F3266" s="2">
        <v>0.1273</v>
      </c>
    </row>
    <row r="3267" spans="5:6">
      <c r="E3267" s="1">
        <v>1.6335</v>
      </c>
      <c r="F3267" s="2">
        <v>0.1368</v>
      </c>
    </row>
    <row r="3268" spans="5:6">
      <c r="E3268" s="1">
        <v>1.6339999999999999</v>
      </c>
      <c r="F3268" s="2">
        <v>0.1489</v>
      </c>
    </row>
    <row r="3269" spans="5:6">
      <c r="E3269" s="1">
        <v>1.6345000000000001</v>
      </c>
      <c r="F3269" s="2">
        <v>0.1547</v>
      </c>
    </row>
    <row r="3270" spans="5:6">
      <c r="E3270" s="1">
        <v>1.635</v>
      </c>
      <c r="F3270" s="2">
        <v>0.159</v>
      </c>
    </row>
    <row r="3271" spans="5:6">
      <c r="E3271" s="1">
        <v>1.6355</v>
      </c>
      <c r="F3271" s="2">
        <v>0.1678</v>
      </c>
    </row>
    <row r="3272" spans="5:6">
      <c r="E3272" s="1">
        <v>1.6359999999999999</v>
      </c>
      <c r="F3272" s="2">
        <v>0.1777</v>
      </c>
    </row>
    <row r="3273" spans="5:6">
      <c r="E3273" s="1">
        <v>1.6365000000000001</v>
      </c>
      <c r="F3273" s="2">
        <v>0.182</v>
      </c>
    </row>
    <row r="3274" spans="5:6">
      <c r="E3274" s="1">
        <v>1.637</v>
      </c>
      <c r="F3274" s="2">
        <v>0.17699999999999999</v>
      </c>
    </row>
    <row r="3275" spans="5:6">
      <c r="E3275" s="1">
        <v>1.6375</v>
      </c>
      <c r="F3275" s="2">
        <v>0.16850000000000001</v>
      </c>
    </row>
    <row r="3276" spans="5:6">
      <c r="E3276" s="1">
        <v>1.6379999999999999</v>
      </c>
      <c r="F3276" s="2">
        <v>0.16089999999999999</v>
      </c>
    </row>
    <row r="3277" spans="5:6">
      <c r="E3277" s="1">
        <v>1.6385000000000001</v>
      </c>
      <c r="F3277" s="2">
        <v>0.15010000000000001</v>
      </c>
    </row>
    <row r="3278" spans="5:6">
      <c r="E3278" s="1">
        <v>1.639</v>
      </c>
      <c r="F3278" s="2">
        <v>0.129</v>
      </c>
    </row>
    <row r="3279" spans="5:6">
      <c r="E3279" s="1">
        <v>1.6395</v>
      </c>
      <c r="F3279" s="2">
        <v>9.8900000000000002E-2</v>
      </c>
    </row>
    <row r="3280" spans="5:6">
      <c r="E3280" s="1">
        <v>1.64</v>
      </c>
      <c r="F3280" s="2">
        <v>7.1300000000000002E-2</v>
      </c>
    </row>
    <row r="3281" spans="5:6">
      <c r="E3281" s="1">
        <v>1.6405000000000001</v>
      </c>
      <c r="F3281" s="2">
        <v>5.2299999999999999E-2</v>
      </c>
    </row>
    <row r="3282" spans="5:6">
      <c r="E3282" s="1">
        <v>1.641</v>
      </c>
      <c r="F3282" s="2">
        <v>3.39E-2</v>
      </c>
    </row>
    <row r="3283" spans="5:6">
      <c r="E3283" s="1">
        <v>1.6415</v>
      </c>
      <c r="F3283" s="2">
        <v>0</v>
      </c>
    </row>
    <row r="3284" spans="5:6">
      <c r="E3284" s="1">
        <v>1.6419999999999999</v>
      </c>
      <c r="F3284" s="2">
        <v>-4.2000000000000003E-2</v>
      </c>
    </row>
    <row r="3285" spans="5:6">
      <c r="E3285" s="1">
        <v>1.6425000000000001</v>
      </c>
      <c r="F3285" s="2">
        <v>-7.6899999999999996E-2</v>
      </c>
    </row>
    <row r="3286" spans="5:6">
      <c r="E3286" s="1">
        <v>1.643</v>
      </c>
      <c r="F3286" s="2">
        <v>-9.35E-2</v>
      </c>
    </row>
    <row r="3287" spans="5:6">
      <c r="E3287" s="1">
        <v>1.6435</v>
      </c>
      <c r="F3287" s="2">
        <v>-8.9499999999999996E-2</v>
      </c>
    </row>
    <row r="3288" spans="5:6">
      <c r="E3288" s="1">
        <v>1.6439999999999999</v>
      </c>
      <c r="F3288" s="2">
        <v>-6.9099999999999995E-2</v>
      </c>
    </row>
    <row r="3289" spans="5:6">
      <c r="E3289" s="1">
        <v>1.6445000000000001</v>
      </c>
      <c r="F3289" s="2">
        <v>-4.4699999999999997E-2</v>
      </c>
    </row>
    <row r="3290" spans="5:6">
      <c r="E3290" s="1">
        <v>1.645</v>
      </c>
      <c r="F3290" s="2">
        <v>-2.7400000000000001E-2</v>
      </c>
    </row>
    <row r="3291" spans="5:6">
      <c r="E3291" s="1">
        <v>1.6455</v>
      </c>
      <c r="F3291" s="2">
        <v>-2.2800000000000001E-2</v>
      </c>
    </row>
    <row r="3292" spans="5:6">
      <c r="E3292" s="1">
        <v>1.6459999999999999</v>
      </c>
      <c r="F3292" s="2">
        <v>-1.46E-2</v>
      </c>
    </row>
    <row r="3293" spans="5:6">
      <c r="E3293" s="1">
        <v>1.6465000000000001</v>
      </c>
      <c r="F3293" s="2">
        <v>1.54E-2</v>
      </c>
    </row>
    <row r="3294" spans="5:6">
      <c r="E3294" s="1">
        <v>1.647</v>
      </c>
      <c r="F3294" s="2">
        <v>5.6000000000000001E-2</v>
      </c>
    </row>
    <row r="3295" spans="5:6">
      <c r="E3295" s="1">
        <v>1.6475</v>
      </c>
      <c r="F3295" s="2">
        <v>7.4099999999999999E-2</v>
      </c>
    </row>
    <row r="3296" spans="5:6">
      <c r="E3296" s="1">
        <v>1.6479999999999999</v>
      </c>
      <c r="F3296" s="2">
        <v>7.8600000000000003E-2</v>
      </c>
    </row>
    <row r="3297" spans="5:6">
      <c r="E3297" s="1">
        <v>1.6485000000000001</v>
      </c>
      <c r="F3297" s="2">
        <v>9.3899999999999997E-2</v>
      </c>
    </row>
    <row r="3298" spans="5:6">
      <c r="E3298" s="1">
        <v>1.649</v>
      </c>
      <c r="F3298" s="2">
        <v>9.4299999999999995E-2</v>
      </c>
    </row>
    <row r="3299" spans="5:6">
      <c r="E3299" s="1">
        <v>1.6495</v>
      </c>
      <c r="F3299" s="2">
        <v>6.5699999999999995E-2</v>
      </c>
    </row>
    <row r="3300" spans="5:6">
      <c r="E3300" s="1">
        <v>1.65</v>
      </c>
      <c r="F3300" s="2">
        <v>4.3099999999999999E-2</v>
      </c>
    </row>
    <row r="3301" spans="5:6">
      <c r="E3301" s="1">
        <v>1.6505000000000001</v>
      </c>
      <c r="F3301" s="2">
        <v>4.6399999999999997E-2</v>
      </c>
    </row>
    <row r="3302" spans="5:6">
      <c r="E3302" s="1">
        <v>1.651</v>
      </c>
      <c r="F3302" s="2">
        <v>5.7000000000000002E-2</v>
      </c>
    </row>
    <row r="3303" spans="5:6">
      <c r="E3303" s="1">
        <v>1.6515</v>
      </c>
      <c r="F3303" s="2">
        <v>8.5900000000000004E-2</v>
      </c>
    </row>
    <row r="3304" spans="5:6">
      <c r="E3304" s="1">
        <v>1.6519999999999999</v>
      </c>
      <c r="F3304" s="2">
        <v>0.1132</v>
      </c>
    </row>
    <row r="3305" spans="5:6">
      <c r="E3305" s="1">
        <v>1.6525000000000001</v>
      </c>
      <c r="F3305" s="2">
        <v>0.1101</v>
      </c>
    </row>
    <row r="3306" spans="5:6">
      <c r="E3306" s="1">
        <v>1.653</v>
      </c>
      <c r="F3306" s="2">
        <v>7.1599999999999997E-2</v>
      </c>
    </row>
    <row r="3307" spans="5:6">
      <c r="E3307" s="1">
        <v>1.6535</v>
      </c>
      <c r="F3307" s="2">
        <v>1.04E-2</v>
      </c>
    </row>
    <row r="3308" spans="5:6">
      <c r="E3308" s="1">
        <v>1.6539999999999999</v>
      </c>
      <c r="F3308" s="2">
        <v>-6.8900000000000003E-2</v>
      </c>
    </row>
    <row r="3309" spans="5:6">
      <c r="E3309" s="1">
        <v>1.6545000000000001</v>
      </c>
      <c r="F3309" s="2">
        <v>-0.1767</v>
      </c>
    </row>
    <row r="3310" spans="5:6">
      <c r="E3310" s="1">
        <v>1.655</v>
      </c>
      <c r="F3310" s="2">
        <v>-0.30669999999999997</v>
      </c>
    </row>
    <row r="3311" spans="5:6">
      <c r="E3311" s="1">
        <v>1.6555</v>
      </c>
      <c r="F3311" s="2">
        <v>-0.41410000000000002</v>
      </c>
    </row>
    <row r="3312" spans="5:6">
      <c r="E3312" s="1">
        <v>1.6559999999999999</v>
      </c>
      <c r="F3312" s="2">
        <v>-0.45500000000000002</v>
      </c>
    </row>
    <row r="3313" spans="5:6">
      <c r="E3313" s="1">
        <v>1.6565000000000001</v>
      </c>
      <c r="F3313" s="2">
        <v>-0.42780000000000001</v>
      </c>
    </row>
    <row r="3314" spans="5:6">
      <c r="E3314" s="1">
        <v>1.657</v>
      </c>
      <c r="F3314" s="2">
        <v>-0.37859999999999999</v>
      </c>
    </row>
    <row r="3315" spans="5:6">
      <c r="E3315" s="1">
        <v>1.6575</v>
      </c>
      <c r="F3315" s="2">
        <v>-0.3322</v>
      </c>
    </row>
    <row r="3316" spans="5:6">
      <c r="E3316" s="1">
        <v>1.6579999999999999</v>
      </c>
      <c r="F3316" s="2">
        <v>-0.27089999999999997</v>
      </c>
    </row>
    <row r="3317" spans="5:6">
      <c r="E3317" s="1">
        <v>1.6585000000000001</v>
      </c>
      <c r="F3317" s="2">
        <v>-0.1779</v>
      </c>
    </row>
    <row r="3318" spans="5:6">
      <c r="E3318" s="1">
        <v>1.659</v>
      </c>
      <c r="F3318" s="2">
        <v>-8.1199999999999994E-2</v>
      </c>
    </row>
    <row r="3319" spans="5:6">
      <c r="E3319" s="1">
        <v>1.6595</v>
      </c>
      <c r="F3319" s="2">
        <v>-9.2999999999999992E-3</v>
      </c>
    </row>
    <row r="3320" spans="5:6">
      <c r="E3320" s="1">
        <v>1.66</v>
      </c>
      <c r="F3320" s="2">
        <v>3.9199999999999999E-2</v>
      </c>
    </row>
    <row r="3321" spans="5:6">
      <c r="E3321" s="1">
        <v>1.6605000000000001</v>
      </c>
      <c r="F3321" s="2">
        <v>7.1800000000000003E-2</v>
      </c>
    </row>
    <row r="3322" spans="5:6">
      <c r="E3322" s="1">
        <v>1.661</v>
      </c>
      <c r="F3322" s="2">
        <v>8.8900000000000007E-2</v>
      </c>
    </row>
    <row r="3323" spans="5:6">
      <c r="E3323" s="1">
        <v>1.6615</v>
      </c>
      <c r="F3323" s="2">
        <v>8.6199999999999999E-2</v>
      </c>
    </row>
    <row r="3324" spans="5:6">
      <c r="E3324" s="1">
        <v>1.6619999999999999</v>
      </c>
      <c r="F3324" s="2">
        <v>7.5200000000000003E-2</v>
      </c>
    </row>
    <row r="3325" spans="5:6">
      <c r="E3325" s="1">
        <v>1.6625000000000001</v>
      </c>
      <c r="F3325" s="2">
        <v>7.3599999999999999E-2</v>
      </c>
    </row>
    <row r="3326" spans="5:6">
      <c r="E3326" s="1">
        <v>1.663</v>
      </c>
      <c r="F3326" s="2">
        <v>8.2199999999999995E-2</v>
      </c>
    </row>
    <row r="3327" spans="5:6">
      <c r="E3327" s="1">
        <v>1.6635</v>
      </c>
      <c r="F3327" s="2">
        <v>9.5000000000000001E-2</v>
      </c>
    </row>
    <row r="3328" spans="5:6">
      <c r="E3328" s="1">
        <v>1.6639999999999999</v>
      </c>
      <c r="F3328" s="2">
        <v>0.1045</v>
      </c>
    </row>
    <row r="3329" spans="5:6">
      <c r="E3329" s="1">
        <v>1.6645000000000001</v>
      </c>
      <c r="F3329" s="2">
        <v>0.10680000000000001</v>
      </c>
    </row>
    <row r="3330" spans="5:6">
      <c r="E3330" s="1">
        <v>1.665</v>
      </c>
      <c r="F3330" s="2">
        <v>0.1043</v>
      </c>
    </row>
    <row r="3331" spans="5:6">
      <c r="E3331" s="1">
        <v>1.6655</v>
      </c>
      <c r="F3331" s="2">
        <v>0.1027</v>
      </c>
    </row>
    <row r="3332" spans="5:6">
      <c r="E3332" s="1">
        <v>1.6659999999999999</v>
      </c>
      <c r="F3332" s="2">
        <v>0.1138</v>
      </c>
    </row>
    <row r="3333" spans="5:6">
      <c r="E3333" s="1">
        <v>1.6665000000000001</v>
      </c>
      <c r="F3333" s="2">
        <v>0.13159999999999999</v>
      </c>
    </row>
    <row r="3334" spans="5:6">
      <c r="E3334" s="1">
        <v>1.667</v>
      </c>
      <c r="F3334" s="2">
        <v>0.14180000000000001</v>
      </c>
    </row>
    <row r="3335" spans="5:6">
      <c r="E3335" s="1">
        <v>1.6675</v>
      </c>
      <c r="F3335" s="2">
        <v>0.14360000000000001</v>
      </c>
    </row>
    <row r="3336" spans="5:6">
      <c r="E3336" s="1">
        <v>1.6679999999999999</v>
      </c>
      <c r="F3336" s="2">
        <v>0.14199999999999999</v>
      </c>
    </row>
    <row r="3337" spans="5:6">
      <c r="E3337" s="1">
        <v>1.6685000000000001</v>
      </c>
      <c r="F3337" s="2">
        <v>0.14249999999999999</v>
      </c>
    </row>
    <row r="3338" spans="5:6">
      <c r="E3338" s="1">
        <v>1.669</v>
      </c>
      <c r="F3338" s="2">
        <v>0.14729999999999999</v>
      </c>
    </row>
    <row r="3339" spans="5:6">
      <c r="E3339" s="1">
        <v>1.6695</v>
      </c>
      <c r="F3339" s="2">
        <v>0.15559999999999999</v>
      </c>
    </row>
    <row r="3340" spans="5:6">
      <c r="E3340" s="1">
        <v>1.67</v>
      </c>
      <c r="F3340" s="2">
        <v>0.15140000000000001</v>
      </c>
    </row>
    <row r="3341" spans="5:6">
      <c r="E3341" s="1">
        <v>1.6705000000000001</v>
      </c>
      <c r="F3341" s="2">
        <v>0.12790000000000001</v>
      </c>
    </row>
    <row r="3342" spans="5:6">
      <c r="E3342" s="1">
        <v>1.671</v>
      </c>
      <c r="F3342" s="2">
        <v>9.7100000000000006E-2</v>
      </c>
    </row>
    <row r="3343" spans="5:6">
      <c r="E3343" s="1">
        <v>1.6715</v>
      </c>
      <c r="F3343" s="2">
        <v>7.9299999999999995E-2</v>
      </c>
    </row>
    <row r="3344" spans="5:6">
      <c r="E3344" s="1">
        <v>1.6719999999999999</v>
      </c>
      <c r="F3344" s="2">
        <v>7.5700000000000003E-2</v>
      </c>
    </row>
    <row r="3345" spans="5:6">
      <c r="E3345" s="1">
        <v>1.6725000000000001</v>
      </c>
      <c r="F3345" s="2">
        <v>7.6200000000000004E-2</v>
      </c>
    </row>
    <row r="3346" spans="5:6">
      <c r="E3346" s="1">
        <v>1.673</v>
      </c>
      <c r="F3346" s="2">
        <v>7.1599999999999997E-2</v>
      </c>
    </row>
    <row r="3347" spans="5:6">
      <c r="E3347" s="1">
        <v>1.6735</v>
      </c>
      <c r="F3347" s="2">
        <v>6.7199999999999996E-2</v>
      </c>
    </row>
    <row r="3348" spans="5:6">
      <c r="E3348" s="1">
        <v>1.6739999999999999</v>
      </c>
      <c r="F3348" s="2">
        <v>6.1899999999999997E-2</v>
      </c>
    </row>
    <row r="3349" spans="5:6">
      <c r="E3349" s="1">
        <v>1.6745000000000001</v>
      </c>
      <c r="F3349" s="2">
        <v>4.7E-2</v>
      </c>
    </row>
    <row r="3350" spans="5:6">
      <c r="E3350" s="1">
        <v>1.675</v>
      </c>
      <c r="F3350" s="2">
        <v>1.9300000000000001E-2</v>
      </c>
    </row>
    <row r="3351" spans="5:6">
      <c r="E3351" s="1">
        <v>1.6755</v>
      </c>
      <c r="F3351" s="2">
        <v>-3.8E-3</v>
      </c>
    </row>
    <row r="3352" spans="5:6">
      <c r="E3352" s="1">
        <v>1.6759999999999999</v>
      </c>
      <c r="F3352" s="2">
        <v>-8.0000000000000002E-3</v>
      </c>
    </row>
    <row r="3353" spans="5:6">
      <c r="E3353" s="1">
        <v>1.6765000000000001</v>
      </c>
      <c r="F3353" s="2">
        <v>2.6700000000000002E-2</v>
      </c>
    </row>
    <row r="3354" spans="5:6">
      <c r="E3354" s="1">
        <v>1.677</v>
      </c>
      <c r="F3354" s="2">
        <v>8.1199999999999994E-2</v>
      </c>
    </row>
    <row r="3355" spans="5:6">
      <c r="E3355" s="1">
        <v>1.6775</v>
      </c>
      <c r="F3355" s="2">
        <v>0.122</v>
      </c>
    </row>
    <row r="3356" spans="5:6">
      <c r="E3356" s="1">
        <v>1.6779999999999999</v>
      </c>
      <c r="F3356" s="2">
        <v>0.14599999999999999</v>
      </c>
    </row>
    <row r="3357" spans="5:6">
      <c r="E3357" s="1">
        <v>1.6785000000000001</v>
      </c>
      <c r="F3357" s="2">
        <v>0.1585</v>
      </c>
    </row>
    <row r="3358" spans="5:6">
      <c r="E3358" s="1">
        <v>1.679</v>
      </c>
      <c r="F3358" s="2">
        <v>0.16109999999999999</v>
      </c>
    </row>
    <row r="3359" spans="5:6">
      <c r="E3359" s="1">
        <v>1.6795</v>
      </c>
      <c r="F3359" s="2">
        <v>0.15840000000000001</v>
      </c>
    </row>
    <row r="3360" spans="5:6">
      <c r="E3360" s="1">
        <v>1.68</v>
      </c>
      <c r="F3360" s="2">
        <v>0.15690000000000001</v>
      </c>
    </row>
    <row r="3361" spans="5:6">
      <c r="E3361" s="1">
        <v>1.6805000000000001</v>
      </c>
      <c r="F3361" s="2">
        <v>0.15110000000000001</v>
      </c>
    </row>
    <row r="3362" spans="5:6">
      <c r="E3362" s="1">
        <v>1.681</v>
      </c>
      <c r="F3362" s="2">
        <v>0.13719999999999999</v>
      </c>
    </row>
    <row r="3363" spans="5:6">
      <c r="E3363" s="1">
        <v>1.6815</v>
      </c>
      <c r="F3363" s="2">
        <v>0.11650000000000001</v>
      </c>
    </row>
    <row r="3364" spans="5:6">
      <c r="E3364" s="1">
        <v>1.6819999999999999</v>
      </c>
      <c r="F3364" s="2">
        <v>8.9200000000000002E-2</v>
      </c>
    </row>
    <row r="3365" spans="5:6">
      <c r="E3365" s="1">
        <v>1.6825000000000001</v>
      </c>
      <c r="F3365" s="2">
        <v>5.4100000000000002E-2</v>
      </c>
    </row>
    <row r="3366" spans="5:6">
      <c r="E3366" s="1">
        <v>1.6830000000000001</v>
      </c>
      <c r="F3366" s="2">
        <v>8.2000000000000007E-3</v>
      </c>
    </row>
    <row r="3367" spans="5:6">
      <c r="E3367" s="1">
        <v>1.6835</v>
      </c>
      <c r="F3367" s="2">
        <v>-4.4299999999999999E-2</v>
      </c>
    </row>
    <row r="3368" spans="5:6">
      <c r="E3368" s="1">
        <v>1.6839999999999999</v>
      </c>
      <c r="F3368" s="2">
        <v>-9.9599999999999994E-2</v>
      </c>
    </row>
    <row r="3369" spans="5:6">
      <c r="E3369" s="1">
        <v>1.6845000000000001</v>
      </c>
      <c r="F3369" s="2">
        <v>-0.1615</v>
      </c>
    </row>
    <row r="3370" spans="5:6">
      <c r="E3370" s="1">
        <v>1.6850000000000001</v>
      </c>
      <c r="F3370" s="2">
        <v>-0.2276</v>
      </c>
    </row>
    <row r="3371" spans="5:6">
      <c r="E3371" s="1">
        <v>1.6855</v>
      </c>
      <c r="F3371" s="2">
        <v>-0.26819999999999999</v>
      </c>
    </row>
    <row r="3372" spans="5:6">
      <c r="E3372" s="1">
        <v>1.6859999999999999</v>
      </c>
      <c r="F3372" s="2">
        <v>-0.24940000000000001</v>
      </c>
    </row>
    <row r="3373" spans="5:6">
      <c r="E3373" s="1">
        <v>1.6865000000000001</v>
      </c>
      <c r="F3373" s="2">
        <v>-0.17899999999999999</v>
      </c>
    </row>
    <row r="3374" spans="5:6">
      <c r="E3374" s="1">
        <v>1.6870000000000001</v>
      </c>
      <c r="F3374" s="2">
        <v>-9.2499999999999999E-2</v>
      </c>
    </row>
    <row r="3375" spans="5:6">
      <c r="E3375" s="1">
        <v>1.6875</v>
      </c>
      <c r="F3375" s="2">
        <v>-1.4800000000000001E-2</v>
      </c>
    </row>
    <row r="3376" spans="5:6">
      <c r="E3376" s="1">
        <v>1.6879999999999999</v>
      </c>
      <c r="F3376" s="2">
        <v>4.3999999999999997E-2</v>
      </c>
    </row>
    <row r="3377" spans="5:6">
      <c r="E3377" s="1">
        <v>1.6884999999999999</v>
      </c>
      <c r="F3377" s="2">
        <v>8.2299999999999998E-2</v>
      </c>
    </row>
    <row r="3378" spans="5:6">
      <c r="E3378" s="1">
        <v>1.6890000000000001</v>
      </c>
      <c r="F3378" s="2">
        <v>9.4899999999999998E-2</v>
      </c>
    </row>
    <row r="3379" spans="5:6">
      <c r="E3379" s="1">
        <v>1.6895</v>
      </c>
      <c r="F3379" s="2">
        <v>8.14E-2</v>
      </c>
    </row>
    <row r="3380" spans="5:6">
      <c r="E3380" s="1">
        <v>1.69</v>
      </c>
      <c r="F3380" s="2">
        <v>6.0199999999999997E-2</v>
      </c>
    </row>
    <row r="3381" spans="5:6">
      <c r="E3381" s="1">
        <v>1.6904999999999999</v>
      </c>
      <c r="F3381" s="2">
        <v>4.3299999999999998E-2</v>
      </c>
    </row>
    <row r="3382" spans="5:6">
      <c r="E3382" s="1">
        <v>1.6910000000000001</v>
      </c>
      <c r="F3382" s="2">
        <v>3.0800000000000001E-2</v>
      </c>
    </row>
    <row r="3383" spans="5:6">
      <c r="E3383" s="1">
        <v>1.6915</v>
      </c>
      <c r="F3383" s="2">
        <v>2.2700000000000001E-2</v>
      </c>
    </row>
    <row r="3384" spans="5:6">
      <c r="E3384" s="1">
        <v>1.6919999999999999</v>
      </c>
      <c r="F3384" s="2">
        <v>2.2100000000000002E-2</v>
      </c>
    </row>
    <row r="3385" spans="5:6">
      <c r="E3385" s="1">
        <v>1.6924999999999999</v>
      </c>
      <c r="F3385" s="2">
        <v>2.3800000000000002E-2</v>
      </c>
    </row>
    <row r="3386" spans="5:6">
      <c r="E3386" s="1">
        <v>1.6930000000000001</v>
      </c>
      <c r="F3386" s="2">
        <v>3.1E-2</v>
      </c>
    </row>
    <row r="3387" spans="5:6">
      <c r="E3387" s="1">
        <v>1.6935</v>
      </c>
      <c r="F3387" s="2">
        <v>4.9000000000000002E-2</v>
      </c>
    </row>
    <row r="3388" spans="5:6">
      <c r="E3388" s="1">
        <v>1.694</v>
      </c>
      <c r="F3388" s="2">
        <v>7.3499999999999996E-2</v>
      </c>
    </row>
    <row r="3389" spans="5:6">
      <c r="E3389" s="1">
        <v>1.6944999999999999</v>
      </c>
      <c r="F3389" s="2">
        <v>8.7900000000000006E-2</v>
      </c>
    </row>
    <row r="3390" spans="5:6">
      <c r="E3390" s="1">
        <v>1.6950000000000001</v>
      </c>
      <c r="F3390" s="2">
        <v>9.7000000000000003E-2</v>
      </c>
    </row>
    <row r="3391" spans="5:6">
      <c r="E3391" s="1">
        <v>1.6955</v>
      </c>
      <c r="F3391" s="2">
        <v>0.1091</v>
      </c>
    </row>
    <row r="3392" spans="5:6">
      <c r="E3392" s="1">
        <v>1.696</v>
      </c>
      <c r="F3392" s="2">
        <v>0.1176</v>
      </c>
    </row>
    <row r="3393" spans="5:6">
      <c r="E3393" s="1">
        <v>1.6964999999999999</v>
      </c>
      <c r="F3393" s="2">
        <v>0.1202</v>
      </c>
    </row>
    <row r="3394" spans="5:6">
      <c r="E3394" s="1">
        <v>1.6970000000000001</v>
      </c>
      <c r="F3394" s="2">
        <v>0.1206</v>
      </c>
    </row>
    <row r="3395" spans="5:6">
      <c r="E3395" s="1">
        <v>1.6975</v>
      </c>
      <c r="F3395" s="2">
        <v>0.10730000000000001</v>
      </c>
    </row>
    <row r="3396" spans="5:6">
      <c r="E3396" s="1">
        <v>1.698</v>
      </c>
      <c r="F3396" s="2">
        <v>7.6399999999999996E-2</v>
      </c>
    </row>
    <row r="3397" spans="5:6">
      <c r="E3397" s="1">
        <v>1.6984999999999999</v>
      </c>
      <c r="F3397" s="2">
        <v>4.4200000000000003E-2</v>
      </c>
    </row>
    <row r="3398" spans="5:6">
      <c r="E3398" s="1">
        <v>1.6990000000000001</v>
      </c>
      <c r="F3398" s="2">
        <v>2.4899999999999999E-2</v>
      </c>
    </row>
    <row r="3399" spans="5:6">
      <c r="E3399" s="1">
        <v>1.6995</v>
      </c>
      <c r="F3399" s="2">
        <v>2.9399999999999999E-2</v>
      </c>
    </row>
    <row r="3400" spans="5:6">
      <c r="E3400" s="1">
        <v>1.7</v>
      </c>
      <c r="F3400" s="2">
        <v>4.9799999999999997E-2</v>
      </c>
    </row>
    <row r="3401" spans="5:6">
      <c r="E3401" s="1">
        <v>1.7004999999999999</v>
      </c>
      <c r="F3401" s="2">
        <v>6.9099999999999995E-2</v>
      </c>
    </row>
    <row r="3402" spans="5:6">
      <c r="E3402" s="1">
        <v>1.7010000000000001</v>
      </c>
      <c r="F3402" s="2">
        <v>8.3400000000000002E-2</v>
      </c>
    </row>
    <row r="3403" spans="5:6">
      <c r="E3403" s="1">
        <v>1.7015</v>
      </c>
      <c r="F3403" s="2">
        <v>0.1011</v>
      </c>
    </row>
    <row r="3404" spans="5:6">
      <c r="E3404" s="1">
        <v>1.702</v>
      </c>
      <c r="F3404" s="2">
        <v>0.1186</v>
      </c>
    </row>
    <row r="3405" spans="5:6">
      <c r="E3405" s="1">
        <v>1.7024999999999999</v>
      </c>
      <c r="F3405" s="2">
        <v>0.12859999999999999</v>
      </c>
    </row>
    <row r="3406" spans="5:6">
      <c r="E3406" s="1">
        <v>1.7030000000000001</v>
      </c>
      <c r="F3406" s="2">
        <v>0.1163</v>
      </c>
    </row>
    <row r="3407" spans="5:6">
      <c r="E3407" s="1">
        <v>1.7035</v>
      </c>
      <c r="F3407" s="2">
        <v>9.1899999999999996E-2</v>
      </c>
    </row>
    <row r="3408" spans="5:6">
      <c r="E3408" s="1">
        <v>1.704</v>
      </c>
      <c r="F3408" s="2">
        <v>6.83E-2</v>
      </c>
    </row>
    <row r="3409" spans="5:6">
      <c r="E3409" s="1">
        <v>1.7044999999999999</v>
      </c>
      <c r="F3409" s="2">
        <v>5.74E-2</v>
      </c>
    </row>
    <row r="3410" spans="5:6">
      <c r="E3410" s="1">
        <v>1.7050000000000001</v>
      </c>
      <c r="F3410" s="2">
        <v>5.3900000000000003E-2</v>
      </c>
    </row>
    <row r="3411" spans="5:6">
      <c r="E3411" s="1">
        <v>1.7055</v>
      </c>
      <c r="F3411" s="2">
        <v>4.1099999999999998E-2</v>
      </c>
    </row>
    <row r="3412" spans="5:6">
      <c r="E3412" s="1">
        <v>1.706</v>
      </c>
      <c r="F3412" s="2">
        <v>4.3E-3</v>
      </c>
    </row>
    <row r="3413" spans="5:6">
      <c r="E3413" s="1">
        <v>1.7064999999999999</v>
      </c>
      <c r="F3413" s="2">
        <v>-5.21E-2</v>
      </c>
    </row>
    <row r="3414" spans="5:6">
      <c r="E3414" s="1">
        <v>1.7070000000000001</v>
      </c>
      <c r="F3414" s="2">
        <v>-0.1231</v>
      </c>
    </row>
    <row r="3415" spans="5:6">
      <c r="E3415" s="1">
        <v>1.7075</v>
      </c>
      <c r="F3415" s="2">
        <v>-0.20130000000000001</v>
      </c>
    </row>
    <row r="3416" spans="5:6">
      <c r="E3416" s="1">
        <v>1.708</v>
      </c>
      <c r="F3416" s="2">
        <v>-0.25779999999999997</v>
      </c>
    </row>
    <row r="3417" spans="5:6">
      <c r="E3417" s="1">
        <v>1.7084999999999999</v>
      </c>
      <c r="F3417" s="2">
        <v>-0.2671</v>
      </c>
    </row>
    <row r="3418" spans="5:6">
      <c r="E3418" s="1">
        <v>1.7090000000000001</v>
      </c>
      <c r="F3418" s="2">
        <v>-0.23719999999999999</v>
      </c>
    </row>
    <row r="3419" spans="5:6">
      <c r="E3419" s="1">
        <v>1.7095</v>
      </c>
      <c r="F3419" s="2">
        <v>-0.18099999999999999</v>
      </c>
    </row>
    <row r="3420" spans="5:6">
      <c r="E3420" s="1">
        <v>1.71</v>
      </c>
      <c r="F3420" s="2">
        <v>-0.1084</v>
      </c>
    </row>
    <row r="3421" spans="5:6">
      <c r="E3421" s="1">
        <v>1.7104999999999999</v>
      </c>
      <c r="F3421" s="2">
        <v>-4.1000000000000002E-2</v>
      </c>
    </row>
    <row r="3422" spans="5:6">
      <c r="E3422" s="1">
        <v>1.7110000000000001</v>
      </c>
      <c r="F3422" s="2">
        <v>2.9999999999999997E-4</v>
      </c>
    </row>
    <row r="3423" spans="5:6">
      <c r="E3423" s="1">
        <v>1.7115</v>
      </c>
      <c r="F3423" s="2">
        <v>2.0899999999999998E-2</v>
      </c>
    </row>
    <row r="3424" spans="5:6">
      <c r="E3424" s="1">
        <v>1.712</v>
      </c>
      <c r="F3424" s="2">
        <v>4.4200000000000003E-2</v>
      </c>
    </row>
    <row r="3425" spans="5:6">
      <c r="E3425" s="1">
        <v>1.7124999999999999</v>
      </c>
      <c r="F3425" s="2">
        <v>6.7100000000000007E-2</v>
      </c>
    </row>
    <row r="3426" spans="5:6">
      <c r="E3426" s="1">
        <v>1.7130000000000001</v>
      </c>
      <c r="F3426" s="2">
        <v>7.9600000000000004E-2</v>
      </c>
    </row>
    <row r="3427" spans="5:6">
      <c r="E3427" s="1">
        <v>1.7135</v>
      </c>
      <c r="F3427" s="2">
        <v>8.8400000000000006E-2</v>
      </c>
    </row>
    <row r="3428" spans="5:6">
      <c r="E3428" s="1">
        <v>1.714</v>
      </c>
      <c r="F3428" s="2">
        <v>9.4899999999999998E-2</v>
      </c>
    </row>
    <row r="3429" spans="5:6">
      <c r="E3429" s="1">
        <v>1.7144999999999999</v>
      </c>
      <c r="F3429" s="2">
        <v>9.7799999999999998E-2</v>
      </c>
    </row>
    <row r="3430" spans="5:6">
      <c r="E3430" s="1">
        <v>1.7150000000000001</v>
      </c>
      <c r="F3430" s="2">
        <v>9.8100000000000007E-2</v>
      </c>
    </row>
    <row r="3431" spans="5:6">
      <c r="E3431" s="1">
        <v>1.7155</v>
      </c>
      <c r="F3431" s="2">
        <v>9.2899999999999996E-2</v>
      </c>
    </row>
    <row r="3432" spans="5:6">
      <c r="E3432" s="1">
        <v>1.716</v>
      </c>
      <c r="F3432" s="2">
        <v>8.8400000000000006E-2</v>
      </c>
    </row>
    <row r="3433" spans="5:6">
      <c r="E3433" s="1">
        <v>1.7164999999999999</v>
      </c>
      <c r="F3433" s="2">
        <v>9.2799999999999994E-2</v>
      </c>
    </row>
    <row r="3434" spans="5:6">
      <c r="E3434" s="1">
        <v>1.7170000000000001</v>
      </c>
      <c r="F3434" s="2">
        <v>0.10780000000000001</v>
      </c>
    </row>
    <row r="3435" spans="5:6">
      <c r="E3435" s="1">
        <v>1.7175</v>
      </c>
      <c r="F3435" s="2">
        <v>0.1129</v>
      </c>
    </row>
    <row r="3436" spans="5:6">
      <c r="E3436" s="1">
        <v>1.718</v>
      </c>
      <c r="F3436" s="2">
        <v>0.108</v>
      </c>
    </row>
    <row r="3437" spans="5:6">
      <c r="E3437" s="1">
        <v>1.7184999999999999</v>
      </c>
      <c r="F3437" s="2">
        <v>0.1022</v>
      </c>
    </row>
    <row r="3438" spans="5:6">
      <c r="E3438" s="1">
        <v>1.7190000000000001</v>
      </c>
      <c r="F3438" s="2">
        <v>9.7600000000000006E-2</v>
      </c>
    </row>
    <row r="3439" spans="5:6">
      <c r="E3439" s="1">
        <v>1.7195</v>
      </c>
      <c r="F3439" s="2">
        <v>8.2699999999999996E-2</v>
      </c>
    </row>
    <row r="3440" spans="5:6">
      <c r="E3440" s="1">
        <v>1.72</v>
      </c>
      <c r="F3440" s="2">
        <v>5.6399999999999999E-2</v>
      </c>
    </row>
    <row r="3441" spans="5:6">
      <c r="E3441" s="1">
        <v>1.7204999999999999</v>
      </c>
      <c r="F3441" s="2">
        <v>1.89E-2</v>
      </c>
    </row>
    <row r="3442" spans="5:6">
      <c r="E3442" s="1">
        <v>1.7210000000000001</v>
      </c>
      <c r="F3442" s="2">
        <v>-3.32E-2</v>
      </c>
    </row>
    <row r="3443" spans="5:6">
      <c r="E3443" s="1">
        <v>1.7215</v>
      </c>
      <c r="F3443" s="2">
        <v>-8.3099999999999993E-2</v>
      </c>
    </row>
    <row r="3444" spans="5:6">
      <c r="E3444" s="1">
        <v>1.722</v>
      </c>
      <c r="F3444" s="2">
        <v>-8.6800000000000002E-2</v>
      </c>
    </row>
    <row r="3445" spans="5:6">
      <c r="E3445" s="1">
        <v>1.7224999999999999</v>
      </c>
      <c r="F3445" s="2">
        <v>-2.69E-2</v>
      </c>
    </row>
    <row r="3446" spans="5:6">
      <c r="E3446" s="1">
        <v>1.7230000000000001</v>
      </c>
      <c r="F3446" s="2">
        <v>4.82E-2</v>
      </c>
    </row>
    <row r="3447" spans="5:6">
      <c r="E3447" s="1">
        <v>1.7235</v>
      </c>
      <c r="F3447" s="2">
        <v>9.2799999999999994E-2</v>
      </c>
    </row>
    <row r="3448" spans="5:6">
      <c r="E3448" s="1">
        <v>1.724</v>
      </c>
      <c r="F3448" s="2">
        <v>0.10929999999999999</v>
      </c>
    </row>
    <row r="3449" spans="5:6">
      <c r="E3449" s="1">
        <v>1.7244999999999999</v>
      </c>
      <c r="F3449" s="2">
        <v>0.11650000000000001</v>
      </c>
    </row>
    <row r="3450" spans="5:6">
      <c r="E3450" s="1">
        <v>1.7250000000000001</v>
      </c>
      <c r="F3450" s="2">
        <v>0.126</v>
      </c>
    </row>
    <row r="3451" spans="5:6">
      <c r="E3451" s="1">
        <v>1.7255</v>
      </c>
      <c r="F3451" s="2">
        <v>0.13769999999999999</v>
      </c>
    </row>
    <row r="3452" spans="5:6">
      <c r="E3452" s="1">
        <v>1.726</v>
      </c>
      <c r="F3452" s="2">
        <v>0.13769999999999999</v>
      </c>
    </row>
    <row r="3453" spans="5:6">
      <c r="E3453" s="1">
        <v>1.7264999999999999</v>
      </c>
      <c r="F3453" s="2">
        <v>0.13089999999999999</v>
      </c>
    </row>
    <row r="3454" spans="5:6">
      <c r="E3454" s="1">
        <v>1.7270000000000001</v>
      </c>
      <c r="F3454" s="2">
        <v>0.13880000000000001</v>
      </c>
    </row>
    <row r="3455" spans="5:6">
      <c r="E3455" s="1">
        <v>1.7275</v>
      </c>
      <c r="F3455" s="2">
        <v>0.1532</v>
      </c>
    </row>
    <row r="3456" spans="5:6">
      <c r="E3456" s="1">
        <v>1.728</v>
      </c>
      <c r="F3456" s="2">
        <v>0.1535</v>
      </c>
    </row>
    <row r="3457" spans="5:6">
      <c r="E3457" s="1">
        <v>1.7284999999999999</v>
      </c>
      <c r="F3457" s="2">
        <v>0.13619999999999999</v>
      </c>
    </row>
    <row r="3458" spans="5:6">
      <c r="E3458" s="1">
        <v>1.7290000000000001</v>
      </c>
      <c r="F3458" s="2">
        <v>0.1176</v>
      </c>
    </row>
    <row r="3459" spans="5:6">
      <c r="E3459" s="1">
        <v>1.7295</v>
      </c>
      <c r="F3459" s="2">
        <v>0.1116</v>
      </c>
    </row>
    <row r="3460" spans="5:6">
      <c r="E3460" s="1">
        <v>1.73</v>
      </c>
      <c r="F3460" s="2">
        <v>0.1197</v>
      </c>
    </row>
    <row r="3461" spans="5:6">
      <c r="E3461" s="1">
        <v>1.7304999999999999</v>
      </c>
      <c r="F3461" s="2">
        <v>0.12570000000000001</v>
      </c>
    </row>
    <row r="3462" spans="5:6">
      <c r="E3462" s="1">
        <v>1.7310000000000001</v>
      </c>
      <c r="F3462" s="2">
        <v>0.12870000000000001</v>
      </c>
    </row>
    <row r="3463" spans="5:6">
      <c r="E3463" s="1">
        <v>1.7315</v>
      </c>
      <c r="F3463" s="2">
        <v>0.1173</v>
      </c>
    </row>
    <row r="3464" spans="5:6">
      <c r="E3464" s="1">
        <v>1.732</v>
      </c>
      <c r="F3464" s="2">
        <v>9.35E-2</v>
      </c>
    </row>
    <row r="3465" spans="5:6">
      <c r="E3465" s="1">
        <v>1.7324999999999999</v>
      </c>
      <c r="F3465" s="2">
        <v>6.2799999999999995E-2</v>
      </c>
    </row>
    <row r="3466" spans="5:6">
      <c r="E3466" s="1">
        <v>1.7330000000000001</v>
      </c>
      <c r="F3466" s="2">
        <v>3.9399999999999998E-2</v>
      </c>
    </row>
    <row r="3467" spans="5:6">
      <c r="E3467" s="1">
        <v>1.7335</v>
      </c>
      <c r="F3467" s="2">
        <v>2.8799999999999999E-2</v>
      </c>
    </row>
    <row r="3468" spans="5:6">
      <c r="E3468" s="1">
        <v>1.734</v>
      </c>
      <c r="F3468" s="2">
        <v>2.1499999999999998E-2</v>
      </c>
    </row>
    <row r="3469" spans="5:6">
      <c r="E3469" s="1">
        <v>1.7344999999999999</v>
      </c>
      <c r="F3469" s="2">
        <v>1.12E-2</v>
      </c>
    </row>
    <row r="3470" spans="5:6">
      <c r="E3470" s="1">
        <v>1.7350000000000001</v>
      </c>
      <c r="F3470" s="2">
        <v>5.7000000000000002E-3</v>
      </c>
    </row>
    <row r="3471" spans="5:6">
      <c r="E3471" s="1">
        <v>1.7355</v>
      </c>
      <c r="F3471" s="2">
        <v>1.5599999999999999E-2</v>
      </c>
    </row>
    <row r="3472" spans="5:6">
      <c r="E3472" s="1">
        <v>1.736</v>
      </c>
      <c r="F3472" s="2">
        <v>4.6100000000000002E-2</v>
      </c>
    </row>
    <row r="3473" spans="5:6">
      <c r="E3473" s="1">
        <v>1.7364999999999999</v>
      </c>
      <c r="F3473" s="2">
        <v>7.8E-2</v>
      </c>
    </row>
    <row r="3474" spans="5:6">
      <c r="E3474" s="1">
        <v>1.7370000000000001</v>
      </c>
      <c r="F3474" s="2">
        <v>9.2200000000000004E-2</v>
      </c>
    </row>
    <row r="3475" spans="5:6">
      <c r="E3475" s="1">
        <v>1.7375</v>
      </c>
      <c r="F3475" s="2">
        <v>9.4100000000000003E-2</v>
      </c>
    </row>
    <row r="3476" spans="5:6">
      <c r="E3476" s="1">
        <v>1.738</v>
      </c>
      <c r="F3476" s="2">
        <v>9.7799999999999998E-2</v>
      </c>
    </row>
    <row r="3477" spans="5:6">
      <c r="E3477" s="1">
        <v>1.7384999999999999</v>
      </c>
      <c r="F3477" s="2">
        <v>0.1014</v>
      </c>
    </row>
    <row r="3478" spans="5:6">
      <c r="E3478" s="1">
        <v>1.7390000000000001</v>
      </c>
      <c r="F3478" s="2">
        <v>9.2399999999999996E-2</v>
      </c>
    </row>
    <row r="3479" spans="5:6">
      <c r="E3479" s="1">
        <v>1.7395</v>
      </c>
      <c r="F3479" s="2">
        <v>6.6799999999999998E-2</v>
      </c>
    </row>
    <row r="3480" spans="5:6">
      <c r="E3480" s="1">
        <v>1.74</v>
      </c>
      <c r="F3480" s="2">
        <v>1.7399999999999999E-2</v>
      </c>
    </row>
    <row r="3481" spans="5:6">
      <c r="E3481" s="1">
        <v>1.7404999999999999</v>
      </c>
      <c r="F3481" s="2">
        <v>-3.6999999999999998E-2</v>
      </c>
    </row>
    <row r="3482" spans="5:6">
      <c r="E3482" s="1">
        <v>1.7410000000000001</v>
      </c>
      <c r="F3482" s="2">
        <v>-5.9900000000000002E-2</v>
      </c>
    </row>
    <row r="3483" spans="5:6">
      <c r="E3483" s="1">
        <v>1.7415</v>
      </c>
      <c r="F3483" s="2">
        <v>-3.8199999999999998E-2</v>
      </c>
    </row>
    <row r="3484" spans="5:6">
      <c r="E3484" s="1">
        <v>1.742</v>
      </c>
      <c r="F3484" s="2">
        <v>-1.6999999999999999E-3</v>
      </c>
    </row>
    <row r="3485" spans="5:6">
      <c r="E3485" s="1">
        <v>1.7424999999999999</v>
      </c>
      <c r="F3485" s="2">
        <v>2.35E-2</v>
      </c>
    </row>
    <row r="3486" spans="5:6">
      <c r="E3486" s="1">
        <v>1.7430000000000001</v>
      </c>
      <c r="F3486" s="2">
        <v>4.0899999999999999E-2</v>
      </c>
    </row>
    <row r="3487" spans="5:6">
      <c r="E3487" s="1">
        <v>1.7435</v>
      </c>
      <c r="F3487" s="2">
        <v>7.2599999999999998E-2</v>
      </c>
    </row>
    <row r="3488" spans="5:6">
      <c r="E3488" s="1">
        <v>1.744</v>
      </c>
      <c r="F3488" s="2">
        <v>0.113</v>
      </c>
    </row>
    <row r="3489" spans="5:6">
      <c r="E3489" s="1">
        <v>1.7444999999999999</v>
      </c>
      <c r="F3489" s="2">
        <v>0.1424</v>
      </c>
    </row>
    <row r="3490" spans="5:6">
      <c r="E3490" s="1">
        <v>1.7450000000000001</v>
      </c>
      <c r="F3490" s="2">
        <v>0.1525</v>
      </c>
    </row>
    <row r="3491" spans="5:6">
      <c r="E3491" s="1">
        <v>1.7455000000000001</v>
      </c>
      <c r="F3491" s="2">
        <v>0.15290000000000001</v>
      </c>
    </row>
    <row r="3492" spans="5:6">
      <c r="E3492" s="1">
        <v>1.746</v>
      </c>
      <c r="F3492" s="2">
        <v>0.1469</v>
      </c>
    </row>
    <row r="3493" spans="5:6">
      <c r="E3493" s="1">
        <v>1.7464999999999999</v>
      </c>
      <c r="F3493" s="2">
        <v>0.13439999999999999</v>
      </c>
    </row>
    <row r="3494" spans="5:6">
      <c r="E3494" s="1">
        <v>1.7470000000000001</v>
      </c>
      <c r="F3494" s="2">
        <v>0.12130000000000001</v>
      </c>
    </row>
    <row r="3495" spans="5:6">
      <c r="E3495" s="1">
        <v>1.7475000000000001</v>
      </c>
      <c r="F3495" s="2">
        <v>0.10150000000000001</v>
      </c>
    </row>
    <row r="3496" spans="5:6">
      <c r="E3496" s="1">
        <v>1.748</v>
      </c>
      <c r="F3496" s="2">
        <v>6.7199999999999996E-2</v>
      </c>
    </row>
    <row r="3497" spans="5:6">
      <c r="E3497" s="1">
        <v>1.7484999999999999</v>
      </c>
      <c r="F3497" s="2">
        <v>3.0499999999999999E-2</v>
      </c>
    </row>
    <row r="3498" spans="5:6">
      <c r="E3498" s="1">
        <v>1.7490000000000001</v>
      </c>
      <c r="F3498" s="2">
        <v>8.0000000000000002E-3</v>
      </c>
    </row>
    <row r="3499" spans="5:6">
      <c r="E3499" s="1">
        <v>1.7495000000000001</v>
      </c>
      <c r="F3499" s="2">
        <v>-1.2200000000000001E-2</v>
      </c>
    </row>
    <row r="3500" spans="5:6">
      <c r="E3500" s="1">
        <v>1.75</v>
      </c>
      <c r="F3500" s="2">
        <v>-2.7900000000000001E-2</v>
      </c>
    </row>
    <row r="3501" spans="5:6">
      <c r="E3501" s="1">
        <v>1.7504999999999999</v>
      </c>
      <c r="F3501" s="2">
        <v>-1.5699999999999999E-2</v>
      </c>
    </row>
    <row r="3502" spans="5:6">
      <c r="E3502" s="1">
        <v>1.7509999999999999</v>
      </c>
      <c r="F3502" s="2">
        <v>2.5100000000000001E-2</v>
      </c>
    </row>
    <row r="3503" spans="5:6">
      <c r="E3503" s="1">
        <v>1.7515000000000001</v>
      </c>
      <c r="F3503" s="2">
        <v>7.46E-2</v>
      </c>
    </row>
    <row r="3504" spans="5:6">
      <c r="E3504" s="1">
        <v>1.752</v>
      </c>
      <c r="F3504" s="2">
        <v>0.1149</v>
      </c>
    </row>
    <row r="3505" spans="5:6">
      <c r="E3505" s="1">
        <v>1.7524999999999999</v>
      </c>
      <c r="F3505" s="2">
        <v>0.1409</v>
      </c>
    </row>
    <row r="3506" spans="5:6">
      <c r="E3506" s="1">
        <v>1.7529999999999999</v>
      </c>
      <c r="F3506" s="2">
        <v>0.15720000000000001</v>
      </c>
    </row>
    <row r="3507" spans="5:6">
      <c r="E3507" s="1">
        <v>1.7535000000000001</v>
      </c>
      <c r="F3507" s="2">
        <v>0.16400000000000001</v>
      </c>
    </row>
    <row r="3508" spans="5:6">
      <c r="E3508" s="1">
        <v>1.754</v>
      </c>
      <c r="F3508" s="2">
        <v>0.15920000000000001</v>
      </c>
    </row>
    <row r="3509" spans="5:6">
      <c r="E3509" s="1">
        <v>1.7544999999999999</v>
      </c>
      <c r="F3509" s="2">
        <v>0.14990000000000001</v>
      </c>
    </row>
    <row r="3510" spans="5:6">
      <c r="E3510" s="1">
        <v>1.7549999999999999</v>
      </c>
      <c r="F3510" s="2">
        <v>0.1439</v>
      </c>
    </row>
    <row r="3511" spans="5:6">
      <c r="E3511" s="1">
        <v>1.7555000000000001</v>
      </c>
      <c r="F3511" s="2">
        <v>0.1348</v>
      </c>
    </row>
    <row r="3512" spans="5:6">
      <c r="E3512" s="1">
        <v>1.756</v>
      </c>
      <c r="F3512" s="2">
        <v>0.11260000000000001</v>
      </c>
    </row>
    <row r="3513" spans="5:6">
      <c r="E3513" s="1">
        <v>1.7565</v>
      </c>
      <c r="F3513" s="2">
        <v>6.5000000000000002E-2</v>
      </c>
    </row>
    <row r="3514" spans="5:6">
      <c r="E3514" s="1">
        <v>1.7569999999999999</v>
      </c>
      <c r="F3514" s="2">
        <v>1.7600000000000001E-2</v>
      </c>
    </row>
    <row r="3515" spans="5:6">
      <c r="E3515" s="1">
        <v>1.7575000000000001</v>
      </c>
      <c r="F3515" s="2">
        <v>1.2699999999999999E-2</v>
      </c>
    </row>
    <row r="3516" spans="5:6">
      <c r="E3516" s="1">
        <v>1.758</v>
      </c>
      <c r="F3516" s="2">
        <v>5.8700000000000002E-2</v>
      </c>
    </row>
    <row r="3517" spans="5:6">
      <c r="E3517" s="1">
        <v>1.7585</v>
      </c>
      <c r="F3517" s="2">
        <v>0.1157</v>
      </c>
    </row>
    <row r="3518" spans="5:6">
      <c r="E3518" s="1">
        <v>1.7589999999999999</v>
      </c>
      <c r="F3518" s="2">
        <v>0.14910000000000001</v>
      </c>
    </row>
    <row r="3519" spans="5:6">
      <c r="E3519" s="1">
        <v>1.7595000000000001</v>
      </c>
      <c r="F3519" s="2">
        <v>0.15840000000000001</v>
      </c>
    </row>
    <row r="3520" spans="5:6">
      <c r="E3520" s="1">
        <v>1.76</v>
      </c>
      <c r="F3520" s="2">
        <v>0.1673</v>
      </c>
    </row>
    <row r="3521" spans="5:6">
      <c r="E3521" s="1">
        <v>1.7605</v>
      </c>
      <c r="F3521" s="2">
        <v>0.18329999999999999</v>
      </c>
    </row>
    <row r="3522" spans="5:6">
      <c r="E3522" s="1">
        <v>1.7609999999999999</v>
      </c>
      <c r="F3522" s="2">
        <v>0.19900000000000001</v>
      </c>
    </row>
    <row r="3523" spans="5:6">
      <c r="E3523" s="1">
        <v>1.7615000000000001</v>
      </c>
      <c r="F3523" s="2">
        <v>0.20580000000000001</v>
      </c>
    </row>
    <row r="3524" spans="5:6">
      <c r="E3524" s="1">
        <v>1.762</v>
      </c>
      <c r="F3524" s="2">
        <v>0.2009</v>
      </c>
    </row>
    <row r="3525" spans="5:6">
      <c r="E3525" s="1">
        <v>1.7625</v>
      </c>
      <c r="F3525" s="2">
        <v>0.18859999999999999</v>
      </c>
    </row>
    <row r="3526" spans="5:6">
      <c r="E3526" s="1">
        <v>1.7629999999999999</v>
      </c>
      <c r="F3526" s="2">
        <v>0.18079999999999999</v>
      </c>
    </row>
    <row r="3527" spans="5:6">
      <c r="E3527" s="1">
        <v>1.7635000000000001</v>
      </c>
      <c r="F3527" s="2">
        <v>0.1736</v>
      </c>
    </row>
    <row r="3528" spans="5:6">
      <c r="E3528" s="1">
        <v>1.764</v>
      </c>
      <c r="F3528" s="2">
        <v>0.16569999999999999</v>
      </c>
    </row>
    <row r="3529" spans="5:6">
      <c r="E3529" s="1">
        <v>1.7645</v>
      </c>
      <c r="F3529" s="2">
        <v>0.1552</v>
      </c>
    </row>
    <row r="3530" spans="5:6">
      <c r="E3530" s="1">
        <v>1.7649999999999999</v>
      </c>
      <c r="F3530" s="2">
        <v>0.15010000000000001</v>
      </c>
    </row>
    <row r="3531" spans="5:6">
      <c r="E3531" s="1">
        <v>1.7655000000000001</v>
      </c>
      <c r="F3531" s="2">
        <v>0.15129999999999999</v>
      </c>
    </row>
    <row r="3532" spans="5:6">
      <c r="E3532" s="1">
        <v>1.766</v>
      </c>
      <c r="F3532" s="2">
        <v>0.157</v>
      </c>
    </row>
    <row r="3533" spans="5:6">
      <c r="E3533" s="1">
        <v>1.7665</v>
      </c>
      <c r="F3533" s="2">
        <v>0.1641</v>
      </c>
    </row>
    <row r="3534" spans="5:6">
      <c r="E3534" s="1">
        <v>1.7669999999999999</v>
      </c>
      <c r="F3534" s="2">
        <v>0.16800000000000001</v>
      </c>
    </row>
    <row r="3535" spans="5:6">
      <c r="E3535" s="1">
        <v>1.7675000000000001</v>
      </c>
      <c r="F3535" s="2">
        <v>0.1701</v>
      </c>
    </row>
    <row r="3536" spans="5:6">
      <c r="E3536" s="1">
        <v>1.768</v>
      </c>
      <c r="F3536" s="2">
        <v>0.17460000000000001</v>
      </c>
    </row>
    <row r="3537" spans="5:6">
      <c r="E3537" s="1">
        <v>1.7685</v>
      </c>
      <c r="F3537" s="2">
        <v>0.19089999999999999</v>
      </c>
    </row>
    <row r="3538" spans="5:6">
      <c r="E3538" s="1">
        <v>1.7689999999999999</v>
      </c>
      <c r="F3538" s="2">
        <v>0.19919999999999999</v>
      </c>
    </row>
    <row r="3539" spans="5:6">
      <c r="E3539" s="1">
        <v>1.7695000000000001</v>
      </c>
      <c r="F3539" s="2">
        <v>0.18629999999999999</v>
      </c>
    </row>
    <row r="3540" spans="5:6">
      <c r="E3540" s="1">
        <v>1.77</v>
      </c>
      <c r="F3540" s="2">
        <v>0.17460000000000001</v>
      </c>
    </row>
    <row r="3541" spans="5:6">
      <c r="E3541" s="1">
        <v>1.7705</v>
      </c>
      <c r="F3541" s="2">
        <v>0.18709999999999999</v>
      </c>
    </row>
    <row r="3542" spans="5:6">
      <c r="E3542" s="1">
        <v>1.7709999999999999</v>
      </c>
      <c r="F3542" s="2">
        <v>0.20699999999999999</v>
      </c>
    </row>
    <row r="3543" spans="5:6">
      <c r="E3543" s="1">
        <v>1.7715000000000001</v>
      </c>
      <c r="F3543" s="2">
        <v>0.21290000000000001</v>
      </c>
    </row>
    <row r="3544" spans="5:6">
      <c r="E3544" s="1">
        <v>1.772</v>
      </c>
      <c r="F3544" s="2">
        <v>0.2104</v>
      </c>
    </row>
    <row r="3545" spans="5:6">
      <c r="E3545" s="1">
        <v>1.7725</v>
      </c>
      <c r="F3545" s="2">
        <v>0.20280000000000001</v>
      </c>
    </row>
    <row r="3546" spans="5:6">
      <c r="E3546" s="1">
        <v>1.7729999999999999</v>
      </c>
      <c r="F3546" s="2">
        <v>0.184</v>
      </c>
    </row>
    <row r="3547" spans="5:6">
      <c r="E3547" s="1">
        <v>1.7735000000000001</v>
      </c>
      <c r="F3547" s="2">
        <v>0.16089999999999999</v>
      </c>
    </row>
    <row r="3548" spans="5:6">
      <c r="E3548" s="1">
        <v>1.774</v>
      </c>
      <c r="F3548" s="2">
        <v>0.13869999999999999</v>
      </c>
    </row>
    <row r="3549" spans="5:6">
      <c r="E3549" s="1">
        <v>1.7745</v>
      </c>
      <c r="F3549" s="2">
        <v>0.105</v>
      </c>
    </row>
    <row r="3550" spans="5:6">
      <c r="E3550" s="1">
        <v>1.7749999999999999</v>
      </c>
      <c r="F3550" s="2">
        <v>5.0700000000000002E-2</v>
      </c>
    </row>
    <row r="3551" spans="5:6">
      <c r="E3551" s="1">
        <v>1.7755000000000001</v>
      </c>
      <c r="F3551" s="2">
        <v>1.1900000000000001E-2</v>
      </c>
    </row>
    <row r="3552" spans="5:6">
      <c r="E3552" s="1">
        <v>1.776</v>
      </c>
      <c r="F3552" s="2">
        <v>1.84E-2</v>
      </c>
    </row>
    <row r="3553" spans="5:6">
      <c r="E3553" s="1">
        <v>1.7765</v>
      </c>
      <c r="F3553" s="2">
        <v>5.1700000000000003E-2</v>
      </c>
    </row>
    <row r="3554" spans="5:6">
      <c r="E3554" s="1">
        <v>1.7769999999999999</v>
      </c>
      <c r="F3554" s="2">
        <v>7.8600000000000003E-2</v>
      </c>
    </row>
    <row r="3555" spans="5:6">
      <c r="E3555" s="1">
        <v>1.7775000000000001</v>
      </c>
      <c r="F3555" s="2">
        <v>8.8700000000000001E-2</v>
      </c>
    </row>
    <row r="3556" spans="5:6">
      <c r="E3556" s="1">
        <v>1.778</v>
      </c>
      <c r="F3556" s="2">
        <v>9.4700000000000006E-2</v>
      </c>
    </row>
    <row r="3557" spans="5:6">
      <c r="E3557" s="1">
        <v>1.7785</v>
      </c>
      <c r="F3557" s="2">
        <v>0.1043</v>
      </c>
    </row>
    <row r="3558" spans="5:6">
      <c r="E3558" s="1">
        <v>1.7789999999999999</v>
      </c>
      <c r="F3558" s="2">
        <v>0.1202</v>
      </c>
    </row>
    <row r="3559" spans="5:6">
      <c r="E3559" s="1">
        <v>1.7795000000000001</v>
      </c>
      <c r="F3559" s="2">
        <v>0.1227</v>
      </c>
    </row>
    <row r="3560" spans="5:6">
      <c r="E3560" s="1">
        <v>1.78</v>
      </c>
      <c r="F3560" s="2">
        <v>0.1169</v>
      </c>
    </row>
    <row r="3561" spans="5:6">
      <c r="E3561" s="1">
        <v>1.7805</v>
      </c>
      <c r="F3561" s="2">
        <v>0.11550000000000001</v>
      </c>
    </row>
    <row r="3562" spans="5:6">
      <c r="E3562" s="1">
        <v>1.7809999999999999</v>
      </c>
      <c r="F3562" s="2">
        <v>0.1164</v>
      </c>
    </row>
    <row r="3563" spans="5:6">
      <c r="E3563" s="1">
        <v>1.7815000000000001</v>
      </c>
      <c r="F3563" s="2">
        <v>0.1178</v>
      </c>
    </row>
    <row r="3564" spans="5:6">
      <c r="E3564" s="1">
        <v>1.782</v>
      </c>
      <c r="F3564" s="2">
        <v>0.1225</v>
      </c>
    </row>
    <row r="3565" spans="5:6">
      <c r="E3565" s="1">
        <v>1.7825</v>
      </c>
      <c r="F3565" s="2">
        <v>0.1242</v>
      </c>
    </row>
    <row r="3566" spans="5:6">
      <c r="E3566" s="1">
        <v>1.7829999999999999</v>
      </c>
      <c r="F3566" s="2">
        <v>0.1183</v>
      </c>
    </row>
    <row r="3567" spans="5:6">
      <c r="E3567" s="1">
        <v>1.7835000000000001</v>
      </c>
      <c r="F3567" s="2">
        <v>0.1065</v>
      </c>
    </row>
    <row r="3568" spans="5:6">
      <c r="E3568" s="1">
        <v>1.784</v>
      </c>
      <c r="F3568" s="2">
        <v>9.0700000000000003E-2</v>
      </c>
    </row>
    <row r="3569" spans="5:6">
      <c r="E3569" s="1">
        <v>1.7845</v>
      </c>
      <c r="F3569" s="2">
        <v>6.5600000000000006E-2</v>
      </c>
    </row>
    <row r="3570" spans="5:6">
      <c r="E3570" s="1">
        <v>1.7849999999999999</v>
      </c>
      <c r="F3570" s="2">
        <v>3.6700000000000003E-2</v>
      </c>
    </row>
    <row r="3571" spans="5:6">
      <c r="E3571" s="1">
        <v>1.7855000000000001</v>
      </c>
      <c r="F3571" s="2">
        <v>1.66E-2</v>
      </c>
    </row>
    <row r="3572" spans="5:6">
      <c r="E3572" s="1">
        <v>1.786</v>
      </c>
      <c r="F3572" s="2">
        <v>2.1700000000000001E-2</v>
      </c>
    </row>
    <row r="3573" spans="5:6">
      <c r="E3573" s="1">
        <v>1.7865</v>
      </c>
      <c r="F3573" s="2">
        <v>5.7799999999999997E-2</v>
      </c>
    </row>
    <row r="3574" spans="5:6">
      <c r="E3574" s="1">
        <v>1.7869999999999999</v>
      </c>
      <c r="F3574" s="2">
        <v>0.10639999999999999</v>
      </c>
    </row>
    <row r="3575" spans="5:6">
      <c r="E3575" s="1">
        <v>1.7875000000000001</v>
      </c>
      <c r="F3575" s="2">
        <v>0.14230000000000001</v>
      </c>
    </row>
    <row r="3576" spans="5:6">
      <c r="E3576" s="1">
        <v>1.788</v>
      </c>
      <c r="F3576" s="2">
        <v>0.16039999999999999</v>
      </c>
    </row>
    <row r="3577" spans="5:6">
      <c r="E3577" s="1">
        <v>1.7885</v>
      </c>
      <c r="F3577" s="2">
        <v>0.16339999999999999</v>
      </c>
    </row>
    <row r="3578" spans="5:6">
      <c r="E3578" s="1">
        <v>1.7889999999999999</v>
      </c>
      <c r="F3578" s="2">
        <v>0.16650000000000001</v>
      </c>
    </row>
    <row r="3579" spans="5:6">
      <c r="E3579" s="1">
        <v>1.7895000000000001</v>
      </c>
      <c r="F3579" s="2">
        <v>0.17680000000000001</v>
      </c>
    </row>
    <row r="3580" spans="5:6">
      <c r="E3580" s="1">
        <v>1.79</v>
      </c>
      <c r="F3580" s="2">
        <v>0.18410000000000001</v>
      </c>
    </row>
    <row r="3581" spans="5:6">
      <c r="E3581" s="1">
        <v>1.7905</v>
      </c>
      <c r="F3581" s="2">
        <v>0.17979999999999999</v>
      </c>
    </row>
    <row r="3582" spans="5:6">
      <c r="E3582" s="1">
        <v>1.7909999999999999</v>
      </c>
      <c r="F3582" s="2">
        <v>0.1777</v>
      </c>
    </row>
    <row r="3583" spans="5:6">
      <c r="E3583" s="1">
        <v>1.7915000000000001</v>
      </c>
      <c r="F3583" s="2">
        <v>0.18279999999999999</v>
      </c>
    </row>
    <row r="3584" spans="5:6">
      <c r="E3584" s="1">
        <v>1.792</v>
      </c>
      <c r="F3584" s="2">
        <v>0.18429999999999999</v>
      </c>
    </row>
    <row r="3585" spans="5:6">
      <c r="E3585" s="1">
        <v>1.7925</v>
      </c>
      <c r="F3585" s="2">
        <v>0.17749999999999999</v>
      </c>
    </row>
    <row r="3586" spans="5:6">
      <c r="E3586" s="1">
        <v>1.7929999999999999</v>
      </c>
      <c r="F3586" s="2">
        <v>0.1792</v>
      </c>
    </row>
    <row r="3587" spans="5:6">
      <c r="E3587" s="1">
        <v>1.7935000000000001</v>
      </c>
      <c r="F3587" s="2">
        <v>0.1865</v>
      </c>
    </row>
    <row r="3588" spans="5:6">
      <c r="E3588" s="1">
        <v>1.794</v>
      </c>
      <c r="F3588" s="2">
        <v>0.1847</v>
      </c>
    </row>
    <row r="3589" spans="5:6">
      <c r="E3589" s="1">
        <v>1.7945</v>
      </c>
      <c r="F3589" s="2">
        <v>0.16020000000000001</v>
      </c>
    </row>
    <row r="3590" spans="5:6">
      <c r="E3590" s="1">
        <v>1.7949999999999999</v>
      </c>
      <c r="F3590" s="2">
        <v>0.1181</v>
      </c>
    </row>
    <row r="3591" spans="5:6">
      <c r="E3591" s="1">
        <v>1.7955000000000001</v>
      </c>
      <c r="F3591" s="2">
        <v>5.5599999999999997E-2</v>
      </c>
    </row>
    <row r="3592" spans="5:6">
      <c r="E3592" s="1">
        <v>1.796</v>
      </c>
      <c r="F3592" s="2">
        <v>-1.38E-2</v>
      </c>
    </row>
    <row r="3593" spans="5:6">
      <c r="E3593" s="1">
        <v>1.7965</v>
      </c>
      <c r="F3593" s="2">
        <v>-6.5199999999999994E-2</v>
      </c>
    </row>
    <row r="3594" spans="5:6">
      <c r="E3594" s="1">
        <v>1.7969999999999999</v>
      </c>
      <c r="F3594" s="2">
        <v>-8.0299999999999996E-2</v>
      </c>
    </row>
    <row r="3595" spans="5:6">
      <c r="E3595" s="1">
        <v>1.7975000000000001</v>
      </c>
      <c r="F3595" s="2">
        <v>-7.0300000000000001E-2</v>
      </c>
    </row>
    <row r="3596" spans="5:6">
      <c r="E3596" s="1">
        <v>1.798</v>
      </c>
      <c r="F3596" s="2">
        <v>-6.7500000000000004E-2</v>
      </c>
    </row>
    <row r="3597" spans="5:6">
      <c r="E3597" s="1">
        <v>1.7985</v>
      </c>
      <c r="F3597" s="2">
        <v>-8.1600000000000006E-2</v>
      </c>
    </row>
    <row r="3598" spans="5:6">
      <c r="E3598" s="1">
        <v>1.7989999999999999</v>
      </c>
      <c r="F3598" s="2">
        <v>-0.1066</v>
      </c>
    </row>
    <row r="3599" spans="5:6">
      <c r="E3599" s="1">
        <v>1.7995000000000001</v>
      </c>
      <c r="F3599" s="2">
        <v>-0.1462</v>
      </c>
    </row>
    <row r="3600" spans="5:6">
      <c r="E3600" s="1">
        <v>1.8</v>
      </c>
      <c r="F3600" s="2">
        <v>-0.21890000000000001</v>
      </c>
    </row>
    <row r="3601" spans="5:6">
      <c r="E3601" s="1">
        <v>1.8005</v>
      </c>
      <c r="F3601" s="2">
        <v>-0.31969999999999998</v>
      </c>
    </row>
    <row r="3602" spans="5:6">
      <c r="E3602" s="1">
        <v>1.8009999999999999</v>
      </c>
      <c r="F3602" s="2">
        <v>-0.3906</v>
      </c>
    </row>
    <row r="3603" spans="5:6">
      <c r="E3603" s="1">
        <v>1.8015000000000001</v>
      </c>
      <c r="F3603" s="2">
        <v>-0.3866</v>
      </c>
    </row>
    <row r="3604" spans="5:6">
      <c r="E3604" s="1">
        <v>1.802</v>
      </c>
      <c r="F3604" s="2">
        <v>-0.308</v>
      </c>
    </row>
    <row r="3605" spans="5:6">
      <c r="E3605" s="1">
        <v>1.8025</v>
      </c>
      <c r="F3605" s="2">
        <v>-0.19550000000000001</v>
      </c>
    </row>
    <row r="3606" spans="5:6">
      <c r="E3606" s="1">
        <v>1.8029999999999999</v>
      </c>
      <c r="F3606" s="2">
        <v>-8.3299999999999999E-2</v>
      </c>
    </row>
    <row r="3607" spans="5:6">
      <c r="E3607" s="1">
        <v>1.8035000000000001</v>
      </c>
      <c r="F3607" s="2">
        <v>4.4000000000000003E-3</v>
      </c>
    </row>
    <row r="3608" spans="5:6">
      <c r="E3608" s="1">
        <v>1.804</v>
      </c>
      <c r="F3608" s="2">
        <v>6.08E-2</v>
      </c>
    </row>
    <row r="3609" spans="5:6">
      <c r="E3609" s="1">
        <v>1.8045</v>
      </c>
      <c r="F3609" s="2">
        <v>0.106</v>
      </c>
    </row>
    <row r="3610" spans="5:6">
      <c r="E3610" s="1">
        <v>1.8049999999999999</v>
      </c>
      <c r="F3610" s="2">
        <v>0.15</v>
      </c>
    </row>
    <row r="3611" spans="5:6">
      <c r="E3611" s="1">
        <v>1.8055000000000001</v>
      </c>
      <c r="F3611" s="2">
        <v>0.17680000000000001</v>
      </c>
    </row>
    <row r="3612" spans="5:6">
      <c r="E3612" s="1">
        <v>1.806</v>
      </c>
      <c r="F3612" s="2">
        <v>0.18</v>
      </c>
    </row>
    <row r="3613" spans="5:6">
      <c r="E3613" s="1">
        <v>1.8065</v>
      </c>
      <c r="F3613" s="2">
        <v>0.1694</v>
      </c>
    </row>
    <row r="3614" spans="5:6">
      <c r="E3614" s="1">
        <v>1.8069999999999999</v>
      </c>
      <c r="F3614" s="2">
        <v>0.16189999999999999</v>
      </c>
    </row>
    <row r="3615" spans="5:6">
      <c r="E3615" s="1">
        <v>1.8075000000000001</v>
      </c>
      <c r="F3615" s="2">
        <v>0.15740000000000001</v>
      </c>
    </row>
    <row r="3616" spans="5:6">
      <c r="E3616" s="1">
        <v>1.8080000000000001</v>
      </c>
      <c r="F3616" s="2">
        <v>0.1474</v>
      </c>
    </row>
    <row r="3617" spans="5:6">
      <c r="E3617" s="1">
        <v>1.8085</v>
      </c>
      <c r="F3617" s="2">
        <v>0.13639999999999999</v>
      </c>
    </row>
    <row r="3618" spans="5:6">
      <c r="E3618" s="1">
        <v>1.8089999999999999</v>
      </c>
      <c r="F3618" s="2">
        <v>0.12540000000000001</v>
      </c>
    </row>
    <row r="3619" spans="5:6">
      <c r="E3619" s="1">
        <v>1.8095000000000001</v>
      </c>
      <c r="F3619" s="2">
        <v>9.9500000000000005E-2</v>
      </c>
    </row>
    <row r="3620" spans="5:6">
      <c r="E3620" s="1">
        <v>1.81</v>
      </c>
      <c r="F3620" s="2">
        <v>4.48E-2</v>
      </c>
    </row>
    <row r="3621" spans="5:6">
      <c r="E3621" s="1">
        <v>1.8105</v>
      </c>
      <c r="F3621" s="2">
        <v>-4.48E-2</v>
      </c>
    </row>
    <row r="3622" spans="5:6">
      <c r="E3622" s="1">
        <v>1.8109999999999999</v>
      </c>
      <c r="F3622" s="2">
        <v>-0.1593</v>
      </c>
    </row>
    <row r="3623" spans="5:6">
      <c r="E3623" s="1">
        <v>1.8115000000000001</v>
      </c>
      <c r="F3623" s="2">
        <v>-0.28260000000000002</v>
      </c>
    </row>
    <row r="3624" spans="5:6">
      <c r="E3624" s="1">
        <v>1.8120000000000001</v>
      </c>
      <c r="F3624" s="2">
        <v>-0.4</v>
      </c>
    </row>
    <row r="3625" spans="5:6">
      <c r="E3625" s="1">
        <v>1.8125</v>
      </c>
      <c r="F3625" s="2">
        <v>-0.49030000000000001</v>
      </c>
    </row>
    <row r="3626" spans="5:6">
      <c r="E3626" s="1">
        <v>1.8129999999999999</v>
      </c>
      <c r="F3626" s="2">
        <v>-0.54659999999999997</v>
      </c>
    </row>
    <row r="3627" spans="5:6">
      <c r="E3627" s="1">
        <v>1.8134999999999999</v>
      </c>
      <c r="F3627" s="2">
        <v>-0.56669999999999998</v>
      </c>
    </row>
    <row r="3628" spans="5:6">
      <c r="E3628" s="1">
        <v>1.8140000000000001</v>
      </c>
      <c r="F3628" s="2">
        <v>-0.5635</v>
      </c>
    </row>
    <row r="3629" spans="5:6">
      <c r="E3629" s="1">
        <v>1.8145</v>
      </c>
      <c r="F3629" s="2">
        <v>-0.55500000000000005</v>
      </c>
    </row>
    <row r="3630" spans="5:6">
      <c r="E3630" s="1">
        <v>1.8149999999999999</v>
      </c>
      <c r="F3630" s="2">
        <v>-0.5373</v>
      </c>
    </row>
    <row r="3631" spans="5:6">
      <c r="E3631" s="1">
        <v>1.8154999999999999</v>
      </c>
      <c r="F3631" s="2">
        <v>-0.50329999999999997</v>
      </c>
    </row>
    <row r="3632" spans="5:6">
      <c r="E3632" s="1">
        <v>1.8160000000000001</v>
      </c>
      <c r="F3632" s="2">
        <v>-0.4405</v>
      </c>
    </row>
    <row r="3633" spans="5:6">
      <c r="E3633" s="1">
        <v>1.8165</v>
      </c>
      <c r="F3633" s="2">
        <v>-0.35899999999999999</v>
      </c>
    </row>
    <row r="3634" spans="5:6">
      <c r="E3634" s="1">
        <v>1.8169999999999999</v>
      </c>
      <c r="F3634" s="2">
        <v>-0.27979999999999999</v>
      </c>
    </row>
    <row r="3635" spans="5:6">
      <c r="E3635" s="1">
        <v>1.8174999999999999</v>
      </c>
      <c r="F3635" s="2">
        <v>-0.2112</v>
      </c>
    </row>
    <row r="3636" spans="5:6">
      <c r="E3636" s="1">
        <v>1.8180000000000001</v>
      </c>
      <c r="F3636" s="2">
        <v>-0.1444</v>
      </c>
    </row>
    <row r="3637" spans="5:6">
      <c r="E3637" s="1">
        <v>1.8185</v>
      </c>
      <c r="F3637" s="2">
        <v>-7.6200000000000004E-2</v>
      </c>
    </row>
    <row r="3638" spans="5:6">
      <c r="E3638" s="1">
        <v>1.819</v>
      </c>
      <c r="F3638" s="2">
        <v>-1.6899999999999998E-2</v>
      </c>
    </row>
    <row r="3639" spans="5:6">
      <c r="E3639" s="1">
        <v>1.8194999999999999</v>
      </c>
      <c r="F3639" s="2">
        <v>2.5000000000000001E-2</v>
      </c>
    </row>
    <row r="3640" spans="5:6">
      <c r="E3640" s="1">
        <v>1.82</v>
      </c>
      <c r="F3640" s="2">
        <v>4.8000000000000001E-2</v>
      </c>
    </row>
    <row r="3641" spans="5:6">
      <c r="E3641" s="1">
        <v>1.8205</v>
      </c>
      <c r="F3641" s="2">
        <v>5.0799999999999998E-2</v>
      </c>
    </row>
    <row r="3642" spans="5:6">
      <c r="E3642" s="1">
        <v>1.821</v>
      </c>
      <c r="F3642" s="2">
        <v>2.9499999999999998E-2</v>
      </c>
    </row>
    <row r="3643" spans="5:6">
      <c r="E3643" s="1">
        <v>1.8214999999999999</v>
      </c>
      <c r="F3643" s="2">
        <v>4.0000000000000001E-3</v>
      </c>
    </row>
    <row r="3644" spans="5:6">
      <c r="E3644" s="1">
        <v>1.8220000000000001</v>
      </c>
      <c r="F3644" s="2">
        <v>-2.24E-2</v>
      </c>
    </row>
    <row r="3645" spans="5:6">
      <c r="E3645" s="1">
        <v>1.8225</v>
      </c>
      <c r="F3645" s="2">
        <v>-5.8299999999999998E-2</v>
      </c>
    </row>
    <row r="3646" spans="5:6">
      <c r="E3646" s="1">
        <v>1.823</v>
      </c>
      <c r="F3646" s="2">
        <v>-9.0399999999999994E-2</v>
      </c>
    </row>
    <row r="3647" spans="5:6">
      <c r="E3647" s="1">
        <v>1.8234999999999999</v>
      </c>
      <c r="F3647" s="2">
        <v>-0.1048</v>
      </c>
    </row>
    <row r="3648" spans="5:6">
      <c r="E3648" s="1">
        <v>1.8240000000000001</v>
      </c>
      <c r="F3648" s="2">
        <v>-8.6099999999999996E-2</v>
      </c>
    </row>
    <row r="3649" spans="5:6">
      <c r="E3649" s="1">
        <v>1.8245</v>
      </c>
      <c r="F3649" s="1">
        <v>-3.9300000000000002E-2</v>
      </c>
    </row>
    <row r="3650" spans="5:6">
      <c r="E3650" s="1">
        <v>1.825</v>
      </c>
      <c r="F3650" s="2">
        <v>1.9300000000000001E-2</v>
      </c>
    </row>
    <row r="3651" spans="5:6">
      <c r="E3651" s="1">
        <v>1.8254999999999999</v>
      </c>
      <c r="F3651" s="2">
        <v>7.4200000000000002E-2</v>
      </c>
    </row>
    <row r="3652" spans="5:6">
      <c r="E3652" s="1">
        <v>1.8260000000000001</v>
      </c>
      <c r="F3652" s="2">
        <v>0.11409999999999999</v>
      </c>
    </row>
    <row r="3653" spans="5:6">
      <c r="E3653" s="1">
        <v>1.8265</v>
      </c>
      <c r="F3653" s="2">
        <v>0.13550000000000001</v>
      </c>
    </row>
    <row r="3654" spans="5:6">
      <c r="E3654" s="1">
        <v>1.827</v>
      </c>
      <c r="F3654" s="2">
        <v>0.14419999999999999</v>
      </c>
    </row>
    <row r="3655" spans="5:6">
      <c r="E3655" s="1">
        <v>1.8274999999999999</v>
      </c>
      <c r="F3655" s="2">
        <v>0.1515</v>
      </c>
    </row>
    <row r="3656" spans="5:6">
      <c r="E3656" s="1">
        <v>1.8280000000000001</v>
      </c>
      <c r="F3656" s="2">
        <v>0.16289999999999999</v>
      </c>
    </row>
    <row r="3657" spans="5:6">
      <c r="E3657" s="1">
        <v>1.8285</v>
      </c>
      <c r="F3657" s="2">
        <v>0.1774</v>
      </c>
    </row>
    <row r="3658" spans="5:6">
      <c r="E3658" s="1">
        <v>1.829</v>
      </c>
      <c r="F3658" s="2">
        <v>0.19109999999999999</v>
      </c>
    </row>
    <row r="3659" spans="5:6">
      <c r="E3659" s="1">
        <v>1.8294999999999999</v>
      </c>
      <c r="F3659" s="2">
        <v>0.19939999999999999</v>
      </c>
    </row>
    <row r="3660" spans="5:6">
      <c r="E3660" s="1">
        <v>1.83</v>
      </c>
      <c r="F3660" s="2">
        <v>0.2014</v>
      </c>
    </row>
    <row r="3661" spans="5:6">
      <c r="E3661" s="1">
        <v>1.8305</v>
      </c>
      <c r="F3661" s="2">
        <v>0.20519999999999999</v>
      </c>
    </row>
    <row r="3662" spans="5:6">
      <c r="E3662" s="1">
        <v>1.831</v>
      </c>
      <c r="F3662" s="2">
        <v>0.20680000000000001</v>
      </c>
    </row>
    <row r="3663" spans="5:6">
      <c r="E3663" s="1">
        <v>1.8314999999999999</v>
      </c>
      <c r="F3663" s="2">
        <v>0.20180000000000001</v>
      </c>
    </row>
    <row r="3664" spans="5:6">
      <c r="E3664" s="1">
        <v>1.8320000000000001</v>
      </c>
      <c r="F3664" s="2">
        <v>0.1905</v>
      </c>
    </row>
    <row r="3665" spans="5:6">
      <c r="E3665" s="1">
        <v>1.8325</v>
      </c>
      <c r="F3665" s="2">
        <v>0.17430000000000001</v>
      </c>
    </row>
    <row r="3666" spans="5:6">
      <c r="E3666" s="1">
        <v>1.833</v>
      </c>
      <c r="F3666" s="2">
        <v>0.15390000000000001</v>
      </c>
    </row>
    <row r="3667" spans="5:6">
      <c r="E3667" s="1">
        <v>1.8334999999999999</v>
      </c>
      <c r="F3667" s="2">
        <v>0.13009999999999999</v>
      </c>
    </row>
    <row r="3668" spans="5:6">
      <c r="E3668" s="1">
        <v>1.8340000000000001</v>
      </c>
      <c r="F3668" s="2">
        <v>9.3200000000000005E-2</v>
      </c>
    </row>
    <row r="3669" spans="5:6">
      <c r="E3669" s="1">
        <v>1.8345</v>
      </c>
      <c r="F3669" s="2">
        <v>4.0800000000000003E-2</v>
      </c>
    </row>
    <row r="3670" spans="5:6">
      <c r="E3670" s="1">
        <v>1.835</v>
      </c>
      <c r="F3670" s="2">
        <v>4.0000000000000002E-4</v>
      </c>
    </row>
    <row r="3671" spans="5:6">
      <c r="E3671" s="1">
        <v>1.8354999999999999</v>
      </c>
      <c r="F3671" s="2">
        <v>3.2000000000000002E-3</v>
      </c>
    </row>
    <row r="3672" spans="5:6">
      <c r="E3672" s="1">
        <v>1.8360000000000001</v>
      </c>
      <c r="F3672" s="2">
        <v>5.4399999999999997E-2</v>
      </c>
    </row>
    <row r="3673" spans="5:6">
      <c r="E3673" s="1">
        <v>1.8365</v>
      </c>
      <c r="F3673" s="2">
        <v>0.122</v>
      </c>
    </row>
    <row r="3674" spans="5:6">
      <c r="E3674" s="1">
        <v>1.837</v>
      </c>
      <c r="F3674" s="2">
        <v>0.16059999999999999</v>
      </c>
    </row>
    <row r="3675" spans="5:6">
      <c r="E3675" s="1">
        <v>1.8374999999999999</v>
      </c>
      <c r="F3675" s="2">
        <v>0.16539999999999999</v>
      </c>
    </row>
    <row r="3676" spans="5:6">
      <c r="E3676" s="1">
        <v>1.8380000000000001</v>
      </c>
      <c r="F3676" s="2">
        <v>0.1638</v>
      </c>
    </row>
    <row r="3677" spans="5:6">
      <c r="E3677" s="1">
        <v>1.8385</v>
      </c>
      <c r="F3677" s="2">
        <v>0.1696</v>
      </c>
    </row>
    <row r="3678" spans="5:6">
      <c r="E3678" s="1">
        <v>1.839</v>
      </c>
      <c r="F3678" s="2">
        <v>0.17330000000000001</v>
      </c>
    </row>
    <row r="3679" spans="5:6">
      <c r="E3679" s="1">
        <v>1.8394999999999999</v>
      </c>
      <c r="F3679" s="2">
        <v>0.17100000000000001</v>
      </c>
    </row>
    <row r="3680" spans="5:6">
      <c r="E3680" s="1">
        <v>1.84</v>
      </c>
      <c r="F3680" s="2">
        <v>0.16769999999999999</v>
      </c>
    </row>
    <row r="3681" spans="5:6">
      <c r="E3681" s="1">
        <v>1.8405</v>
      </c>
      <c r="F3681" s="2">
        <v>0.17080000000000001</v>
      </c>
    </row>
    <row r="3682" spans="5:6">
      <c r="E3682" s="1">
        <v>1.841</v>
      </c>
      <c r="F3682" s="2">
        <v>0.17399999999999999</v>
      </c>
    </row>
    <row r="3683" spans="5:6">
      <c r="E3683" s="1">
        <v>1.8414999999999999</v>
      </c>
      <c r="F3683" s="2">
        <v>0.16969999999999999</v>
      </c>
    </row>
    <row r="3684" spans="5:6">
      <c r="E3684" s="1">
        <v>1.8420000000000001</v>
      </c>
      <c r="F3684" s="2">
        <v>0.16059999999999999</v>
      </c>
    </row>
    <row r="3685" spans="5:6">
      <c r="E3685" s="1">
        <v>1.8425</v>
      </c>
      <c r="F3685" s="2">
        <v>0.154</v>
      </c>
    </row>
    <row r="3686" spans="5:6">
      <c r="E3686" s="1">
        <v>1.843</v>
      </c>
      <c r="F3686" s="2">
        <v>0.1522</v>
      </c>
    </row>
    <row r="3687" spans="5:6">
      <c r="E3687" s="1">
        <v>1.8434999999999999</v>
      </c>
      <c r="F3687" s="2">
        <v>0.14319999999999999</v>
      </c>
    </row>
    <row r="3688" spans="5:6">
      <c r="E3688" s="1">
        <v>1.8440000000000001</v>
      </c>
      <c r="F3688" s="2">
        <v>0.1188</v>
      </c>
    </row>
    <row r="3689" spans="5:6">
      <c r="E3689" s="1">
        <v>1.8445</v>
      </c>
      <c r="F3689" s="2">
        <v>9.5000000000000001E-2</v>
      </c>
    </row>
    <row r="3690" spans="5:6">
      <c r="E3690" s="1">
        <v>1.845</v>
      </c>
      <c r="F3690" s="2">
        <v>8.6800000000000002E-2</v>
      </c>
    </row>
    <row r="3691" spans="5:6">
      <c r="E3691" s="1">
        <v>1.8454999999999999</v>
      </c>
      <c r="F3691" s="2">
        <v>7.9100000000000004E-2</v>
      </c>
    </row>
    <row r="3692" spans="5:6">
      <c r="E3692" s="1">
        <v>1.8460000000000001</v>
      </c>
      <c r="F3692" s="2">
        <v>7.1199999999999999E-2</v>
      </c>
    </row>
    <row r="3693" spans="5:6">
      <c r="E3693" s="1">
        <v>1.8465</v>
      </c>
      <c r="F3693" s="2">
        <v>6.0900000000000003E-2</v>
      </c>
    </row>
    <row r="3694" spans="5:6">
      <c r="E3694" s="1">
        <v>1.847</v>
      </c>
      <c r="F3694" s="2">
        <v>2.8000000000000001E-2</v>
      </c>
    </row>
    <row r="3695" spans="5:6">
      <c r="E3695" s="1">
        <v>1.8474999999999999</v>
      </c>
      <c r="F3695" s="2">
        <v>-3.9800000000000002E-2</v>
      </c>
    </row>
    <row r="3696" spans="5:6">
      <c r="E3696" s="1">
        <v>1.8480000000000001</v>
      </c>
      <c r="F3696" s="2">
        <v>-0.1236</v>
      </c>
    </row>
    <row r="3697" spans="5:6">
      <c r="E3697" s="1">
        <v>1.8485</v>
      </c>
      <c r="F3697" s="2">
        <v>-0.17749999999999999</v>
      </c>
    </row>
    <row r="3698" spans="5:6">
      <c r="E3698" s="1">
        <v>1.849</v>
      </c>
      <c r="F3698" s="2">
        <v>-0.155</v>
      </c>
    </row>
    <row r="3699" spans="5:6">
      <c r="E3699" s="1">
        <v>1.8494999999999999</v>
      </c>
      <c r="F3699" s="2">
        <v>-7.7200000000000005E-2</v>
      </c>
    </row>
    <row r="3700" spans="5:6">
      <c r="E3700" s="1">
        <v>1.85</v>
      </c>
      <c r="F3700" s="2">
        <v>1.06E-2</v>
      </c>
    </row>
    <row r="3701" spans="5:6">
      <c r="E3701" s="1">
        <v>1.8505</v>
      </c>
      <c r="F3701" s="2">
        <v>6.88E-2</v>
      </c>
    </row>
    <row r="3702" spans="5:6">
      <c r="E3702" s="1">
        <v>1.851</v>
      </c>
      <c r="F3702" s="2">
        <v>9.2700000000000005E-2</v>
      </c>
    </row>
    <row r="3703" spans="5:6">
      <c r="E3703" s="1">
        <v>1.8514999999999999</v>
      </c>
      <c r="F3703" s="2">
        <v>8.5800000000000001E-2</v>
      </c>
    </row>
    <row r="3704" spans="5:6">
      <c r="E3704" s="1">
        <v>1.8520000000000001</v>
      </c>
      <c r="F3704" s="2">
        <v>4.7199999999999999E-2</v>
      </c>
    </row>
    <row r="3705" spans="5:6">
      <c r="E3705" s="1">
        <v>1.8525</v>
      </c>
      <c r="F3705" s="2">
        <v>-2.1700000000000001E-2</v>
      </c>
    </row>
    <row r="3706" spans="5:6">
      <c r="E3706" s="1">
        <v>1.853</v>
      </c>
      <c r="F3706" s="2">
        <v>-9.0200000000000002E-2</v>
      </c>
    </row>
    <row r="3707" spans="5:6">
      <c r="E3707" s="1">
        <v>1.8534999999999999</v>
      </c>
      <c r="F3707" s="2">
        <v>-0.1114</v>
      </c>
    </row>
    <row r="3708" spans="5:6">
      <c r="E3708" s="1">
        <v>1.8540000000000001</v>
      </c>
      <c r="F3708" s="2">
        <v>-6.6699999999999995E-2</v>
      </c>
    </row>
    <row r="3709" spans="5:6">
      <c r="E3709" s="1">
        <v>1.8545</v>
      </c>
      <c r="F3709" s="2">
        <v>-6.7000000000000002E-3</v>
      </c>
    </row>
    <row r="3710" spans="5:6">
      <c r="E3710" s="1">
        <v>1.855</v>
      </c>
      <c r="F3710" s="2">
        <v>2.8199999999999999E-2</v>
      </c>
    </row>
    <row r="3711" spans="5:6">
      <c r="E3711" s="1">
        <v>1.8554999999999999</v>
      </c>
      <c r="F3711" s="2">
        <v>4.0399999999999998E-2</v>
      </c>
    </row>
    <row r="3712" spans="5:6">
      <c r="E3712" s="1">
        <v>1.8560000000000001</v>
      </c>
      <c r="F3712" s="2">
        <v>5.0900000000000001E-2</v>
      </c>
    </row>
    <row r="3713" spans="5:6">
      <c r="E3713" s="1">
        <v>1.8565</v>
      </c>
      <c r="F3713" s="2">
        <v>6.7599999999999993E-2</v>
      </c>
    </row>
    <row r="3714" spans="5:6">
      <c r="E3714" s="1">
        <v>1.857</v>
      </c>
      <c r="F3714" s="2">
        <v>7.6700000000000004E-2</v>
      </c>
    </row>
    <row r="3715" spans="5:6">
      <c r="E3715" s="1">
        <v>1.8574999999999999</v>
      </c>
      <c r="F3715" s="2">
        <v>7.5300000000000006E-2</v>
      </c>
    </row>
    <row r="3716" spans="5:6">
      <c r="E3716" s="1">
        <v>1.8580000000000001</v>
      </c>
      <c r="F3716" s="2">
        <v>6.88E-2</v>
      </c>
    </row>
    <row r="3717" spans="5:6">
      <c r="E3717" s="1">
        <v>1.8585</v>
      </c>
      <c r="F3717" s="2">
        <v>5.1900000000000002E-2</v>
      </c>
    </row>
    <row r="3718" spans="5:6">
      <c r="E3718" s="1">
        <v>1.859</v>
      </c>
      <c r="F3718" s="2">
        <v>1.5800000000000002E-2</v>
      </c>
    </row>
    <row r="3719" spans="5:6">
      <c r="E3719" s="1">
        <v>1.8594999999999999</v>
      </c>
      <c r="F3719" s="2">
        <v>-3.8300000000000001E-2</v>
      </c>
    </row>
    <row r="3720" spans="5:6">
      <c r="E3720" s="1">
        <v>1.86</v>
      </c>
      <c r="F3720" s="2">
        <v>-9.5600000000000004E-2</v>
      </c>
    </row>
    <row r="3721" spans="5:6">
      <c r="E3721" s="1">
        <v>1.8605</v>
      </c>
      <c r="F3721" s="2">
        <v>-0.14660000000000001</v>
      </c>
    </row>
    <row r="3722" spans="5:6">
      <c r="E3722" s="1">
        <v>1.861</v>
      </c>
      <c r="F3722" s="2">
        <v>-0.19259999999999999</v>
      </c>
    </row>
    <row r="3723" spans="5:6">
      <c r="E3723" s="1">
        <v>1.8614999999999999</v>
      </c>
      <c r="F3723" s="2">
        <v>-0.24560000000000001</v>
      </c>
    </row>
    <row r="3724" spans="5:6">
      <c r="E3724" s="1">
        <v>1.8620000000000001</v>
      </c>
      <c r="F3724" s="2">
        <v>-0.31540000000000001</v>
      </c>
    </row>
    <row r="3725" spans="5:6">
      <c r="E3725" s="1">
        <v>1.8625</v>
      </c>
      <c r="F3725" s="2">
        <v>-0.3886</v>
      </c>
    </row>
    <row r="3726" spans="5:6">
      <c r="E3726" s="1">
        <v>1.863</v>
      </c>
      <c r="F3726" s="2">
        <v>-0.41699999999999998</v>
      </c>
    </row>
    <row r="3727" spans="5:6">
      <c r="E3727" s="1">
        <v>1.8634999999999999</v>
      </c>
      <c r="F3727" s="2">
        <v>-0.36849999999999999</v>
      </c>
    </row>
    <row r="3728" spans="5:6">
      <c r="E3728" s="1">
        <v>1.8640000000000001</v>
      </c>
      <c r="F3728" s="2">
        <v>-0.26579999999999998</v>
      </c>
    </row>
    <row r="3729" spans="5:6">
      <c r="E3729" s="1">
        <v>1.8645</v>
      </c>
      <c r="F3729" s="2">
        <v>-0.15579999999999999</v>
      </c>
    </row>
    <row r="3730" spans="5:6">
      <c r="E3730" s="1">
        <v>1.865</v>
      </c>
      <c r="F3730" s="2">
        <v>-5.9700000000000003E-2</v>
      </c>
    </row>
    <row r="3731" spans="5:6">
      <c r="E3731" s="1">
        <v>1.8654999999999999</v>
      </c>
      <c r="F3731" s="2">
        <v>1.5299999999999999E-2</v>
      </c>
    </row>
    <row r="3732" spans="5:6">
      <c r="E3732" s="1">
        <v>1.8660000000000001</v>
      </c>
      <c r="F3732" s="2">
        <v>7.0099999999999996E-2</v>
      </c>
    </row>
    <row r="3733" spans="5:6">
      <c r="E3733" s="1">
        <v>1.8665</v>
      </c>
      <c r="F3733" s="2">
        <v>0.1086</v>
      </c>
    </row>
    <row r="3734" spans="5:6">
      <c r="E3734" s="1">
        <v>1.867</v>
      </c>
      <c r="F3734" s="2">
        <v>0.1399</v>
      </c>
    </row>
    <row r="3735" spans="5:6">
      <c r="E3735" s="1">
        <v>1.8674999999999999</v>
      </c>
      <c r="F3735" s="2">
        <v>0.16539999999999999</v>
      </c>
    </row>
    <row r="3736" spans="5:6">
      <c r="E3736" s="1">
        <v>1.8680000000000001</v>
      </c>
      <c r="F3736" s="2">
        <v>0.17510000000000001</v>
      </c>
    </row>
    <row r="3737" spans="5:6">
      <c r="E3737" s="1">
        <v>1.8685</v>
      </c>
      <c r="F3737" s="2">
        <v>0.16619999999999999</v>
      </c>
    </row>
    <row r="3738" spans="5:6">
      <c r="E3738" s="1">
        <v>1.869</v>
      </c>
      <c r="F3738" s="2">
        <v>0.14810000000000001</v>
      </c>
    </row>
    <row r="3739" spans="5:6">
      <c r="E3739" s="1">
        <v>1.8694999999999999</v>
      </c>
      <c r="F3739" s="2">
        <v>0.14419999999999999</v>
      </c>
    </row>
    <row r="3740" spans="5:6">
      <c r="E3740" s="1">
        <v>1.87</v>
      </c>
      <c r="F3740" s="2">
        <v>0.16339999999999999</v>
      </c>
    </row>
    <row r="3741" spans="5:6">
      <c r="E3741" s="1">
        <v>1.8705000000000001</v>
      </c>
      <c r="F3741" s="2">
        <v>0.1804</v>
      </c>
    </row>
    <row r="3742" spans="5:6">
      <c r="E3742" s="1">
        <v>1.871</v>
      </c>
      <c r="F3742" s="2">
        <v>0.18709999999999999</v>
      </c>
    </row>
    <row r="3743" spans="5:6">
      <c r="E3743" s="1">
        <v>1.8714999999999999</v>
      </c>
      <c r="F3743" s="2">
        <v>0.19089999999999999</v>
      </c>
    </row>
    <row r="3744" spans="5:6">
      <c r="E3744" s="1">
        <v>1.8720000000000001</v>
      </c>
      <c r="F3744" s="2">
        <v>0.1948</v>
      </c>
    </row>
    <row r="3745" spans="5:6">
      <c r="E3745" s="1">
        <v>1.8725000000000001</v>
      </c>
      <c r="F3745" s="2">
        <v>0.19620000000000001</v>
      </c>
    </row>
    <row r="3746" spans="5:6">
      <c r="E3746" s="1">
        <v>1.873</v>
      </c>
      <c r="F3746" s="2">
        <v>0.19980000000000001</v>
      </c>
    </row>
    <row r="3747" spans="5:6">
      <c r="E3747" s="1">
        <v>1.8734999999999999</v>
      </c>
      <c r="F3747" s="2">
        <v>0.2152</v>
      </c>
    </row>
    <row r="3748" spans="5:6">
      <c r="E3748" s="1">
        <v>1.8740000000000001</v>
      </c>
      <c r="F3748" s="2">
        <v>0.2303</v>
      </c>
    </row>
    <row r="3749" spans="5:6">
      <c r="E3749" s="1">
        <v>1.8745000000000001</v>
      </c>
      <c r="F3749" s="2">
        <v>0.22459999999999999</v>
      </c>
    </row>
    <row r="3750" spans="5:6">
      <c r="E3750" s="1">
        <v>1.875</v>
      </c>
      <c r="F3750" s="2">
        <v>0.2046</v>
      </c>
    </row>
    <row r="3751" spans="5:6">
      <c r="E3751" s="1">
        <v>1.8754999999999999</v>
      </c>
      <c r="F3751" s="2">
        <v>0.1923</v>
      </c>
    </row>
    <row r="3752" spans="5:6">
      <c r="E3752" s="1">
        <v>1.8759999999999999</v>
      </c>
      <c r="F3752" s="2">
        <v>0.18940000000000001</v>
      </c>
    </row>
    <row r="3753" spans="5:6">
      <c r="E3753" s="1">
        <v>1.8765000000000001</v>
      </c>
      <c r="F3753" s="2">
        <v>0.19239999999999999</v>
      </c>
    </row>
    <row r="3754" spans="5:6">
      <c r="E3754" s="1">
        <v>1.877</v>
      </c>
      <c r="F3754" s="2">
        <v>0.1978</v>
      </c>
    </row>
    <row r="3755" spans="5:6">
      <c r="E3755" s="1">
        <v>1.8774999999999999</v>
      </c>
      <c r="F3755" s="2">
        <v>0.20230000000000001</v>
      </c>
    </row>
    <row r="3756" spans="5:6">
      <c r="E3756" s="1">
        <v>1.8779999999999999</v>
      </c>
      <c r="F3756" s="2">
        <v>0.18609999999999999</v>
      </c>
    </row>
    <row r="3757" spans="5:6">
      <c r="E3757" s="1">
        <v>1.8785000000000001</v>
      </c>
      <c r="F3757" s="2">
        <v>0.14949999999999999</v>
      </c>
    </row>
    <row r="3758" spans="5:6">
      <c r="E3758" s="1">
        <v>1.879</v>
      </c>
      <c r="F3758" s="2">
        <v>0.1125</v>
      </c>
    </row>
    <row r="3759" spans="5:6">
      <c r="E3759" s="1">
        <v>1.8794999999999999</v>
      </c>
      <c r="F3759" s="2">
        <v>8.6599999999999996E-2</v>
      </c>
    </row>
    <row r="3760" spans="5:6">
      <c r="E3760" s="1">
        <v>1.88</v>
      </c>
      <c r="F3760" s="2">
        <v>6.7299999999999999E-2</v>
      </c>
    </row>
    <row r="3761" spans="5:6">
      <c r="E3761" s="1">
        <v>1.8805000000000001</v>
      </c>
      <c r="F3761" s="2">
        <v>5.2299999999999999E-2</v>
      </c>
    </row>
    <row r="3762" spans="5:6">
      <c r="E3762" s="1">
        <v>1.881</v>
      </c>
      <c r="F3762" s="2">
        <v>5.6599999999999998E-2</v>
      </c>
    </row>
    <row r="3763" spans="5:6">
      <c r="E3763" s="1">
        <v>1.8815</v>
      </c>
      <c r="F3763" s="2">
        <v>8.6099999999999996E-2</v>
      </c>
    </row>
    <row r="3764" spans="5:6">
      <c r="E3764" s="1">
        <v>1.8819999999999999</v>
      </c>
      <c r="F3764" s="2">
        <v>0.12759999999999999</v>
      </c>
    </row>
    <row r="3765" spans="5:6">
      <c r="E3765" s="1">
        <v>1.8825000000000001</v>
      </c>
      <c r="F3765" s="2">
        <v>0.1497</v>
      </c>
    </row>
    <row r="3766" spans="5:6">
      <c r="E3766" s="1">
        <v>1.883</v>
      </c>
      <c r="F3766" s="2">
        <v>0.14929999999999999</v>
      </c>
    </row>
    <row r="3767" spans="5:6">
      <c r="E3767" s="1">
        <v>1.8835</v>
      </c>
      <c r="F3767" s="2">
        <v>0.14430000000000001</v>
      </c>
    </row>
    <row r="3768" spans="5:6">
      <c r="E3768" s="1">
        <v>1.8839999999999999</v>
      </c>
      <c r="F3768" s="2">
        <v>0.14130000000000001</v>
      </c>
    </row>
    <row r="3769" spans="5:6">
      <c r="E3769" s="1">
        <v>1.8845000000000001</v>
      </c>
      <c r="F3769" s="2">
        <v>0.1386</v>
      </c>
    </row>
    <row r="3770" spans="5:6">
      <c r="E3770" s="1">
        <v>1.885</v>
      </c>
      <c r="F3770" s="2">
        <v>0.12640000000000001</v>
      </c>
    </row>
    <row r="3771" spans="5:6">
      <c r="E3771" s="1">
        <v>1.8855</v>
      </c>
      <c r="F3771" s="2">
        <v>9.5799999999999996E-2</v>
      </c>
    </row>
    <row r="3772" spans="5:6">
      <c r="E3772" s="1">
        <v>1.8859999999999999</v>
      </c>
      <c r="F3772" s="2">
        <v>5.0799999999999998E-2</v>
      </c>
    </row>
    <row r="3773" spans="5:6">
      <c r="E3773" s="1">
        <v>1.8865000000000001</v>
      </c>
      <c r="F3773" s="2">
        <v>7.9000000000000008E-3</v>
      </c>
    </row>
    <row r="3774" spans="5:6">
      <c r="E3774" s="1">
        <v>1.887</v>
      </c>
      <c r="F3774" s="2">
        <v>-2.3999999999999998E-3</v>
      </c>
    </row>
    <row r="3775" spans="5:6">
      <c r="E3775" s="1">
        <v>1.8875</v>
      </c>
      <c r="F3775" s="2">
        <v>3.0200000000000001E-2</v>
      </c>
    </row>
    <row r="3776" spans="5:6">
      <c r="E3776" s="1">
        <v>1.8879999999999999</v>
      </c>
      <c r="F3776" s="2">
        <v>7.9200000000000007E-2</v>
      </c>
    </row>
    <row r="3777" spans="5:6">
      <c r="E3777" s="1">
        <v>1.8885000000000001</v>
      </c>
      <c r="F3777" s="2">
        <v>0.1138</v>
      </c>
    </row>
    <row r="3778" spans="5:6">
      <c r="E3778" s="1">
        <v>1.889</v>
      </c>
      <c r="F3778" s="2">
        <v>0.1273</v>
      </c>
    </row>
    <row r="3779" spans="5:6">
      <c r="E3779" s="1">
        <v>1.8895</v>
      </c>
      <c r="F3779" s="2">
        <v>0.13159999999999999</v>
      </c>
    </row>
    <row r="3780" spans="5:6">
      <c r="E3780" s="1">
        <v>1.89</v>
      </c>
      <c r="F3780" s="2">
        <v>0.13619999999999999</v>
      </c>
    </row>
    <row r="3781" spans="5:6">
      <c r="E3781" s="1">
        <v>1.8905000000000001</v>
      </c>
      <c r="F3781" s="2">
        <v>0.1338</v>
      </c>
    </row>
    <row r="3782" spans="5:6">
      <c r="E3782" s="1">
        <v>1.891</v>
      </c>
      <c r="F3782" s="2">
        <v>0.122</v>
      </c>
    </row>
    <row r="3783" spans="5:6">
      <c r="E3783" s="1">
        <v>1.8915</v>
      </c>
      <c r="F3783" s="2">
        <v>0.1079</v>
      </c>
    </row>
    <row r="3784" spans="5:6">
      <c r="E3784" s="1">
        <v>1.8919999999999999</v>
      </c>
      <c r="F3784" s="2">
        <v>8.9399999999999993E-2</v>
      </c>
    </row>
    <row r="3785" spans="5:6">
      <c r="E3785" s="1">
        <v>1.8925000000000001</v>
      </c>
      <c r="F3785" s="2">
        <v>6.7400000000000002E-2</v>
      </c>
    </row>
    <row r="3786" spans="5:6">
      <c r="E3786" s="1">
        <v>1.893</v>
      </c>
      <c r="F3786" s="2">
        <v>5.1900000000000002E-2</v>
      </c>
    </row>
    <row r="3787" spans="5:6">
      <c r="E3787" s="1">
        <v>1.8935</v>
      </c>
      <c r="F3787" s="2">
        <v>4.3700000000000003E-2</v>
      </c>
    </row>
    <row r="3788" spans="5:6">
      <c r="E3788" s="1">
        <v>1.8939999999999999</v>
      </c>
      <c r="F3788" s="2">
        <v>4.0599999999999997E-2</v>
      </c>
    </row>
    <row r="3789" spans="5:6">
      <c r="E3789" s="1">
        <v>1.8945000000000001</v>
      </c>
      <c r="F3789" s="2">
        <v>4.07E-2</v>
      </c>
    </row>
    <row r="3790" spans="5:6">
      <c r="E3790" s="1">
        <v>1.895</v>
      </c>
      <c r="F3790" s="2">
        <v>4.4200000000000003E-2</v>
      </c>
    </row>
    <row r="3791" spans="5:6">
      <c r="E3791" s="1">
        <v>1.8955</v>
      </c>
      <c r="F3791" s="2">
        <v>5.4699999999999999E-2</v>
      </c>
    </row>
    <row r="3792" spans="5:6">
      <c r="E3792" s="1">
        <v>1.8959999999999999</v>
      </c>
      <c r="F3792" s="2">
        <v>7.2900000000000006E-2</v>
      </c>
    </row>
    <row r="3793" spans="5:6">
      <c r="E3793" s="1">
        <v>1.8965000000000001</v>
      </c>
      <c r="F3793" s="2">
        <v>8.2299999999999998E-2</v>
      </c>
    </row>
    <row r="3794" spans="5:6">
      <c r="E3794" s="1">
        <v>1.897</v>
      </c>
      <c r="F3794" s="2">
        <v>7.7399999999999997E-2</v>
      </c>
    </row>
    <row r="3795" spans="5:6">
      <c r="E3795" s="1">
        <v>1.8975</v>
      </c>
      <c r="F3795" s="2">
        <v>6.8199999999999997E-2</v>
      </c>
    </row>
    <row r="3796" spans="5:6">
      <c r="E3796" s="1">
        <v>1.8979999999999999</v>
      </c>
      <c r="F3796" s="2">
        <v>6.7299999999999999E-2</v>
      </c>
    </row>
    <row r="3797" spans="5:6">
      <c r="E3797" s="1">
        <v>1.8985000000000001</v>
      </c>
      <c r="F3797" s="2">
        <v>6.93E-2</v>
      </c>
    </row>
    <row r="3798" spans="5:6">
      <c r="E3798" s="1">
        <v>1.899</v>
      </c>
      <c r="F3798" s="2">
        <v>7.1999999999999995E-2</v>
      </c>
    </row>
    <row r="3799" spans="5:6">
      <c r="E3799" s="1">
        <v>1.8995</v>
      </c>
      <c r="F3799" s="2">
        <v>6.3E-2</v>
      </c>
    </row>
    <row r="3800" spans="5:6">
      <c r="E3800" s="1">
        <v>1.9</v>
      </c>
      <c r="F3800" s="2">
        <v>4.8300000000000003E-2</v>
      </c>
    </row>
    <row r="3801" spans="5:6">
      <c r="E3801" s="1">
        <v>1.9005000000000001</v>
      </c>
      <c r="F3801" s="2">
        <v>4.1799999999999997E-2</v>
      </c>
    </row>
    <row r="3802" spans="5:6">
      <c r="E3802" s="1">
        <v>1.901</v>
      </c>
      <c r="F3802" s="2">
        <v>5.28E-2</v>
      </c>
    </row>
    <row r="3803" spans="5:6">
      <c r="E3803" s="1">
        <v>1.9015</v>
      </c>
      <c r="F3803" s="2">
        <v>7.3099999999999998E-2</v>
      </c>
    </row>
    <row r="3804" spans="5:6">
      <c r="E3804" s="1">
        <v>1.9019999999999999</v>
      </c>
      <c r="F3804" s="2">
        <v>8.7099999999999997E-2</v>
      </c>
    </row>
    <row r="3805" spans="5:6">
      <c r="E3805" s="1">
        <v>1.9025000000000001</v>
      </c>
      <c r="F3805" s="2">
        <v>8.8999999999999996E-2</v>
      </c>
    </row>
    <row r="3806" spans="5:6">
      <c r="E3806" s="1">
        <v>1.903</v>
      </c>
      <c r="F3806" s="2">
        <v>7.6700000000000004E-2</v>
      </c>
    </row>
    <row r="3807" spans="5:6">
      <c r="E3807" s="1">
        <v>1.9035</v>
      </c>
      <c r="F3807" s="2">
        <v>4.8899999999999999E-2</v>
      </c>
    </row>
    <row r="3808" spans="5:6">
      <c r="E3808" s="1">
        <v>1.9039999999999999</v>
      </c>
      <c r="F3808" s="2">
        <v>1.66E-2</v>
      </c>
    </row>
    <row r="3809" spans="5:6">
      <c r="E3809" s="1">
        <v>1.9045000000000001</v>
      </c>
      <c r="F3809" s="2">
        <v>-6.1000000000000004E-3</v>
      </c>
    </row>
    <row r="3810" spans="5:6">
      <c r="E3810" s="1">
        <v>1.905</v>
      </c>
      <c r="F3810" s="2">
        <v>-1.6199999999999999E-2</v>
      </c>
    </row>
    <row r="3811" spans="5:6">
      <c r="E3811" s="1">
        <v>1.9055</v>
      </c>
      <c r="F3811" s="2">
        <v>-2.53E-2</v>
      </c>
    </row>
    <row r="3812" spans="5:6">
      <c r="E3812" s="1">
        <v>1.9059999999999999</v>
      </c>
      <c r="F3812" s="2">
        <v>-2.6800000000000001E-2</v>
      </c>
    </row>
    <row r="3813" spans="5:6">
      <c r="E3813" s="1">
        <v>1.9065000000000001</v>
      </c>
      <c r="F3813" s="2">
        <v>-2.24E-2</v>
      </c>
    </row>
    <row r="3814" spans="5:6">
      <c r="E3814" s="1">
        <v>1.907</v>
      </c>
      <c r="F3814" s="2">
        <v>-1.2200000000000001E-2</v>
      </c>
    </row>
    <row r="3815" spans="5:6">
      <c r="E3815" s="1">
        <v>1.9075</v>
      </c>
      <c r="F3815" s="2">
        <v>-1.1000000000000001E-3</v>
      </c>
    </row>
    <row r="3816" spans="5:6">
      <c r="E3816" s="1">
        <v>1.9079999999999999</v>
      </c>
      <c r="F3816" s="2">
        <v>8.6999999999999994E-3</v>
      </c>
    </row>
    <row r="3817" spans="5:6">
      <c r="E3817" s="1">
        <v>1.9085000000000001</v>
      </c>
      <c r="F3817" s="2">
        <v>1.52E-2</v>
      </c>
    </row>
    <row r="3818" spans="5:6">
      <c r="E3818" s="1">
        <v>1.909</v>
      </c>
      <c r="F3818" s="2">
        <v>2.0799999999999999E-2</v>
      </c>
    </row>
    <row r="3819" spans="5:6">
      <c r="E3819" s="1">
        <v>1.9095</v>
      </c>
      <c r="F3819" s="2">
        <v>2.4299999999999999E-2</v>
      </c>
    </row>
    <row r="3820" spans="5:6">
      <c r="E3820" s="1">
        <v>1.91</v>
      </c>
      <c r="F3820" s="2">
        <v>1.6400000000000001E-2</v>
      </c>
    </row>
    <row r="3821" spans="5:6">
      <c r="E3821" s="1">
        <v>1.9105000000000001</v>
      </c>
      <c r="F3821" s="2">
        <v>5.3E-3</v>
      </c>
    </row>
    <row r="3822" spans="5:6">
      <c r="E3822" s="1">
        <v>1.911</v>
      </c>
      <c r="F3822" s="2">
        <v>1.11E-2</v>
      </c>
    </row>
    <row r="3823" spans="5:6">
      <c r="E3823" s="1">
        <v>1.9115</v>
      </c>
      <c r="F3823" s="2">
        <v>3.8399999999999997E-2</v>
      </c>
    </row>
    <row r="3824" spans="5:6">
      <c r="E3824" s="1">
        <v>1.9119999999999999</v>
      </c>
      <c r="F3824" s="2">
        <v>5.7099999999999998E-2</v>
      </c>
    </row>
    <row r="3825" spans="5:6">
      <c r="E3825" s="1">
        <v>1.9125000000000001</v>
      </c>
      <c r="F3825" s="2">
        <v>5.3499999999999999E-2</v>
      </c>
    </row>
    <row r="3826" spans="5:6">
      <c r="E3826" s="1">
        <v>1.913</v>
      </c>
      <c r="F3826" s="2">
        <v>5.11E-2</v>
      </c>
    </row>
    <row r="3827" spans="5:6">
      <c r="E3827" s="1">
        <v>1.9135</v>
      </c>
      <c r="F3827" s="2">
        <v>5.9299999999999999E-2</v>
      </c>
    </row>
    <row r="3828" spans="5:6">
      <c r="E3828" s="1">
        <v>1.9139999999999999</v>
      </c>
      <c r="F3828" s="2">
        <v>6.2799999999999995E-2</v>
      </c>
    </row>
    <row r="3829" spans="5:6">
      <c r="E3829" s="1">
        <v>1.9145000000000001</v>
      </c>
      <c r="F3829" s="2">
        <v>5.9200000000000003E-2</v>
      </c>
    </row>
    <row r="3830" spans="5:6">
      <c r="E3830" s="1">
        <v>1.915</v>
      </c>
      <c r="F3830" s="2">
        <v>5.5E-2</v>
      </c>
    </row>
    <row r="3831" spans="5:6">
      <c r="E3831" s="1">
        <v>1.9155</v>
      </c>
      <c r="F3831" s="2">
        <v>4.1799999999999997E-2</v>
      </c>
    </row>
    <row r="3832" spans="5:6">
      <c r="E3832" s="1">
        <v>1.9159999999999999</v>
      </c>
      <c r="F3832" s="2">
        <v>1.61E-2</v>
      </c>
    </row>
    <row r="3833" spans="5:6">
      <c r="E3833" s="1">
        <v>1.9165000000000001</v>
      </c>
      <c r="F3833" s="2">
        <v>-1.55E-2</v>
      </c>
    </row>
    <row r="3834" spans="5:6">
      <c r="E3834" s="1">
        <v>1.917</v>
      </c>
      <c r="F3834" s="2">
        <v>-3.5299999999999998E-2</v>
      </c>
    </row>
    <row r="3835" spans="5:6">
      <c r="E3835" s="1">
        <v>1.9175</v>
      </c>
      <c r="F3835" s="2">
        <v>-3.9300000000000002E-2</v>
      </c>
    </row>
    <row r="3836" spans="5:6">
      <c r="E3836" s="1">
        <v>1.9179999999999999</v>
      </c>
      <c r="F3836" s="2">
        <v>-2.8299999999999999E-2</v>
      </c>
    </row>
    <row r="3837" spans="5:6">
      <c r="E3837" s="1">
        <v>1.9185000000000001</v>
      </c>
      <c r="F3837" s="2">
        <v>-1.11E-2</v>
      </c>
    </row>
    <row r="3838" spans="5:6">
      <c r="E3838" s="1">
        <v>1.919</v>
      </c>
      <c r="F3838" s="2">
        <v>6.0000000000000001E-3</v>
      </c>
    </row>
    <row r="3839" spans="5:6">
      <c r="E3839" s="1">
        <v>1.9195</v>
      </c>
      <c r="F3839" s="2">
        <v>1.7999999999999999E-2</v>
      </c>
    </row>
    <row r="3840" spans="5:6">
      <c r="E3840" s="1">
        <v>1.92</v>
      </c>
      <c r="F3840" s="2">
        <v>3.44E-2</v>
      </c>
    </row>
    <row r="3841" spans="5:6">
      <c r="E3841" s="1">
        <v>1.9205000000000001</v>
      </c>
      <c r="F3841" s="2">
        <v>5.4600000000000003E-2</v>
      </c>
    </row>
    <row r="3842" spans="5:6">
      <c r="E3842" s="1">
        <v>1.921</v>
      </c>
      <c r="F3842" s="2">
        <v>6.1600000000000002E-2</v>
      </c>
    </row>
    <row r="3843" spans="5:6">
      <c r="E3843" s="1">
        <v>1.9215</v>
      </c>
      <c r="F3843" s="2">
        <v>5.7000000000000002E-2</v>
      </c>
    </row>
    <row r="3844" spans="5:6">
      <c r="E3844" s="1">
        <v>1.9219999999999999</v>
      </c>
      <c r="F3844" s="2">
        <v>5.9499999999999997E-2</v>
      </c>
    </row>
    <row r="3845" spans="5:6">
      <c r="E3845" s="1">
        <v>1.9225000000000001</v>
      </c>
      <c r="F3845" s="2">
        <v>7.1599999999999997E-2</v>
      </c>
    </row>
    <row r="3846" spans="5:6">
      <c r="E3846" s="1">
        <v>1.923</v>
      </c>
      <c r="F3846" s="2">
        <v>7.0199999999999999E-2</v>
      </c>
    </row>
    <row r="3847" spans="5:6">
      <c r="E3847" s="1">
        <v>1.9235</v>
      </c>
      <c r="F3847" s="2">
        <v>4.82E-2</v>
      </c>
    </row>
    <row r="3848" spans="5:6">
      <c r="E3848" s="1">
        <v>1.9239999999999999</v>
      </c>
      <c r="F3848" s="2">
        <v>2.58E-2</v>
      </c>
    </row>
    <row r="3849" spans="5:6">
      <c r="E3849" s="1">
        <v>1.9245000000000001</v>
      </c>
      <c r="F3849" s="2">
        <v>1.7500000000000002E-2</v>
      </c>
    </row>
    <row r="3850" spans="5:6">
      <c r="E3850" s="1">
        <v>1.925</v>
      </c>
      <c r="F3850" s="2">
        <v>1.14E-2</v>
      </c>
    </row>
    <row r="3851" spans="5:6">
      <c r="E3851" s="1">
        <v>1.9255</v>
      </c>
      <c r="F3851" s="2">
        <v>9.4999999999999998E-3</v>
      </c>
    </row>
    <row r="3852" spans="5:6">
      <c r="E3852" s="1">
        <v>1.9259999999999999</v>
      </c>
      <c r="F3852" s="2">
        <v>1.44E-2</v>
      </c>
    </row>
    <row r="3853" spans="5:6">
      <c r="E3853" s="1">
        <v>1.9265000000000001</v>
      </c>
      <c r="F3853" s="2">
        <v>1.83E-2</v>
      </c>
    </row>
    <row r="3854" spans="5:6">
      <c r="E3854" s="1">
        <v>1.927</v>
      </c>
      <c r="F3854" s="2">
        <v>1.2699999999999999E-2</v>
      </c>
    </row>
    <row r="3855" spans="5:6">
      <c r="E3855" s="1">
        <v>1.9275</v>
      </c>
      <c r="F3855" s="2">
        <v>-4.7000000000000002E-3</v>
      </c>
    </row>
    <row r="3856" spans="5:6">
      <c r="E3856" s="1">
        <v>1.9279999999999999</v>
      </c>
      <c r="F3856" s="2">
        <v>-3.2300000000000002E-2</v>
      </c>
    </row>
    <row r="3857" spans="5:6">
      <c r="E3857" s="1">
        <v>1.9285000000000001</v>
      </c>
      <c r="F3857" s="2">
        <v>-6.4699999999999994E-2</v>
      </c>
    </row>
    <row r="3858" spans="5:6">
      <c r="E3858" s="1">
        <v>1.929</v>
      </c>
      <c r="F3858" s="2">
        <v>-9.0700000000000003E-2</v>
      </c>
    </row>
    <row r="3859" spans="5:6">
      <c r="E3859" s="1">
        <v>1.9295</v>
      </c>
      <c r="F3859" s="2">
        <v>-9.2600000000000002E-2</v>
      </c>
    </row>
    <row r="3860" spans="5:6">
      <c r="E3860" s="1">
        <v>1.93</v>
      </c>
      <c r="F3860" s="2">
        <v>-7.7299999999999994E-2</v>
      </c>
    </row>
    <row r="3861" spans="5:6">
      <c r="E3861" s="1">
        <v>1.9305000000000001</v>
      </c>
      <c r="F3861" s="2">
        <v>-5.1799999999999999E-2</v>
      </c>
    </row>
    <row r="3862" spans="5:6">
      <c r="E3862" s="1">
        <v>1.931</v>
      </c>
      <c r="F3862" s="2">
        <v>-1.9900000000000001E-2</v>
      </c>
    </row>
    <row r="3863" spans="5:6">
      <c r="E3863" s="1">
        <v>1.9315</v>
      </c>
      <c r="F3863" s="2">
        <v>1.5800000000000002E-2</v>
      </c>
    </row>
    <row r="3864" spans="5:6">
      <c r="E3864" s="1">
        <v>1.9319999999999999</v>
      </c>
      <c r="F3864" s="2">
        <v>3.4099999999999998E-2</v>
      </c>
    </row>
    <row r="3865" spans="5:6">
      <c r="E3865" s="1">
        <v>1.9325000000000001</v>
      </c>
      <c r="F3865" s="2">
        <v>3.2399999999999998E-2</v>
      </c>
    </row>
    <row r="3866" spans="5:6">
      <c r="E3866" s="1">
        <v>1.9330000000000001</v>
      </c>
      <c r="F3866" s="2">
        <v>3.2399999999999998E-2</v>
      </c>
    </row>
    <row r="3867" spans="5:6">
      <c r="E3867" s="1">
        <v>1.9335</v>
      </c>
      <c r="F3867" s="2">
        <v>4.3999999999999997E-2</v>
      </c>
    </row>
    <row r="3868" spans="5:6">
      <c r="E3868" s="1">
        <v>1.9339999999999999</v>
      </c>
      <c r="F3868" s="2">
        <v>5.0500000000000003E-2</v>
      </c>
    </row>
    <row r="3869" spans="5:6">
      <c r="E3869" s="1">
        <v>1.9345000000000001</v>
      </c>
      <c r="F3869" s="2">
        <v>4.0599999999999997E-2</v>
      </c>
    </row>
    <row r="3870" spans="5:6">
      <c r="E3870" s="1">
        <v>1.9350000000000001</v>
      </c>
      <c r="F3870" s="2">
        <v>2.3800000000000002E-2</v>
      </c>
    </row>
    <row r="3871" spans="5:6">
      <c r="E3871" s="1">
        <v>1.9355</v>
      </c>
      <c r="F3871" s="2">
        <v>2.0500000000000001E-2</v>
      </c>
    </row>
    <row r="3872" spans="5:6">
      <c r="E3872" s="1">
        <v>1.9359999999999999</v>
      </c>
      <c r="F3872" s="2">
        <v>2.41E-2</v>
      </c>
    </row>
    <row r="3873" spans="5:6">
      <c r="E3873" s="1">
        <v>1.9365000000000001</v>
      </c>
      <c r="F3873" s="2">
        <v>1.6E-2</v>
      </c>
    </row>
    <row r="3874" spans="5:6">
      <c r="E3874" s="1">
        <v>1.9370000000000001</v>
      </c>
      <c r="F3874" s="2">
        <v>-8.9999999999999998E-4</v>
      </c>
    </row>
    <row r="3875" spans="5:6">
      <c r="E3875" s="1">
        <v>1.9375</v>
      </c>
      <c r="F3875" s="2">
        <v>-1.0500000000000001E-2</v>
      </c>
    </row>
    <row r="3876" spans="5:6">
      <c r="E3876" s="1">
        <v>1.9379999999999999</v>
      </c>
      <c r="F3876" s="2">
        <v>-8.5000000000000006E-3</v>
      </c>
    </row>
    <row r="3877" spans="5:6">
      <c r="E3877" s="1">
        <v>1.9384999999999999</v>
      </c>
      <c r="F3877" s="2">
        <v>-5.9999999999999995E-4</v>
      </c>
    </row>
    <row r="3878" spans="5:6">
      <c r="E3878" s="1">
        <v>1.9390000000000001</v>
      </c>
      <c r="F3878" s="2">
        <v>8.5000000000000006E-3</v>
      </c>
    </row>
    <row r="3879" spans="5:6">
      <c r="E3879" s="1">
        <v>1.9395</v>
      </c>
      <c r="F3879" s="2">
        <v>1.95E-2</v>
      </c>
    </row>
    <row r="3880" spans="5:6">
      <c r="E3880" s="1">
        <v>1.94</v>
      </c>
      <c r="F3880" s="2">
        <v>3.2199999999999999E-2</v>
      </c>
    </row>
    <row r="3881" spans="5:6">
      <c r="E3881" s="1">
        <v>1.9404999999999999</v>
      </c>
      <c r="F3881" s="2">
        <v>4.5400000000000003E-2</v>
      </c>
    </row>
    <row r="3882" spans="5:6">
      <c r="E3882" s="1">
        <v>1.9410000000000001</v>
      </c>
      <c r="F3882" s="2">
        <v>5.3100000000000001E-2</v>
      </c>
    </row>
    <row r="3883" spans="5:6">
      <c r="E3883" s="1">
        <v>1.9415</v>
      </c>
      <c r="F3883" s="2">
        <v>4.3200000000000002E-2</v>
      </c>
    </row>
    <row r="3884" spans="5:6">
      <c r="E3884" s="1">
        <v>1.9419999999999999</v>
      </c>
      <c r="F3884" s="2">
        <v>2.24E-2</v>
      </c>
    </row>
    <row r="3885" spans="5:6">
      <c r="E3885" s="1">
        <v>1.9424999999999999</v>
      </c>
      <c r="F3885" s="2">
        <v>3.3E-3</v>
      </c>
    </row>
    <row r="3886" spans="5:6">
      <c r="E3886" s="1">
        <v>1.9430000000000001</v>
      </c>
      <c r="F3886" s="2">
        <v>-8.5000000000000006E-3</v>
      </c>
    </row>
    <row r="3887" spans="5:6">
      <c r="E3887" s="1">
        <v>1.9435</v>
      </c>
      <c r="F3887" s="2">
        <v>-1.84E-2</v>
      </c>
    </row>
    <row r="3888" spans="5:6">
      <c r="E3888" s="1">
        <v>1.944</v>
      </c>
      <c r="F3888" s="2">
        <v>-2.92E-2</v>
      </c>
    </row>
    <row r="3889" spans="5:6">
      <c r="E3889" s="1">
        <v>1.9444999999999999</v>
      </c>
      <c r="F3889" s="2">
        <v>-3.6400000000000002E-2</v>
      </c>
    </row>
    <row r="3890" spans="5:6">
      <c r="E3890" s="1">
        <v>1.9450000000000001</v>
      </c>
      <c r="F3890" s="2">
        <v>-1.9800000000000002E-2</v>
      </c>
    </row>
    <row r="3891" spans="5:6">
      <c r="E3891" s="1">
        <v>1.9455</v>
      </c>
      <c r="F3891" s="2">
        <v>1.5299999999999999E-2</v>
      </c>
    </row>
    <row r="3892" spans="5:6">
      <c r="E3892" s="1">
        <v>1.946</v>
      </c>
      <c r="F3892" s="2">
        <v>3.3700000000000001E-2</v>
      </c>
    </row>
    <row r="3893" spans="5:6">
      <c r="E3893" s="1">
        <v>1.9464999999999999</v>
      </c>
      <c r="F3893" s="2">
        <v>3.27E-2</v>
      </c>
    </row>
    <row r="3894" spans="5:6">
      <c r="E3894" s="1">
        <v>1.9470000000000001</v>
      </c>
      <c r="F3894" s="2">
        <v>2.1999999999999999E-2</v>
      </c>
    </row>
    <row r="3895" spans="5:6">
      <c r="E3895" s="1">
        <v>1.9475</v>
      </c>
      <c r="F3895" s="2">
        <v>1.47E-2</v>
      </c>
    </row>
    <row r="3896" spans="5:6">
      <c r="E3896" s="1">
        <v>1.948</v>
      </c>
      <c r="F3896" s="2">
        <v>7.9000000000000008E-3</v>
      </c>
    </row>
    <row r="3897" spans="5:6">
      <c r="E3897" s="1">
        <v>1.9484999999999999</v>
      </c>
      <c r="F3897" s="2">
        <v>-1E-3</v>
      </c>
    </row>
    <row r="3898" spans="5:6">
      <c r="E3898" s="1">
        <v>1.9490000000000001</v>
      </c>
      <c r="F3898" s="2">
        <v>-1.4E-3</v>
      </c>
    </row>
    <row r="3899" spans="5:6">
      <c r="E3899" s="1">
        <v>1.9495</v>
      </c>
      <c r="F3899" s="2">
        <v>1.6400000000000001E-2</v>
      </c>
    </row>
    <row r="3900" spans="5:6">
      <c r="E3900" s="1">
        <v>1.95</v>
      </c>
      <c r="F3900" s="2">
        <v>3.1300000000000001E-2</v>
      </c>
    </row>
    <row r="3901" spans="5:6">
      <c r="E3901" s="1">
        <v>1.9504999999999999</v>
      </c>
      <c r="F3901" s="2">
        <v>2.6599999999999999E-2</v>
      </c>
    </row>
    <row r="3902" spans="5:6">
      <c r="E3902" s="1">
        <v>1.9510000000000001</v>
      </c>
      <c r="F3902" s="2">
        <v>2.1299999999999999E-2</v>
      </c>
    </row>
    <row r="3903" spans="5:6">
      <c r="E3903" s="1">
        <v>1.9515</v>
      </c>
      <c r="F3903" s="2">
        <v>2.12E-2</v>
      </c>
    </row>
    <row r="3904" spans="5:6">
      <c r="E3904" s="1">
        <v>1.952</v>
      </c>
      <c r="F3904" s="2">
        <v>2.3099999999999999E-2</v>
      </c>
    </row>
    <row r="3905" spans="5:6">
      <c r="E3905" s="1">
        <v>1.9524999999999999</v>
      </c>
      <c r="F3905" s="2">
        <v>2.3199999999999998E-2</v>
      </c>
    </row>
    <row r="3906" spans="5:6">
      <c r="E3906" s="1">
        <v>1.9530000000000001</v>
      </c>
      <c r="F3906" s="2">
        <v>2.1999999999999999E-2</v>
      </c>
    </row>
    <row r="3907" spans="5:6">
      <c r="E3907" s="1">
        <v>1.9535</v>
      </c>
      <c r="F3907" s="2">
        <v>2.69E-2</v>
      </c>
    </row>
    <row r="3908" spans="5:6">
      <c r="E3908" s="1">
        <v>1.954</v>
      </c>
      <c r="F3908" s="2">
        <v>3.3500000000000002E-2</v>
      </c>
    </row>
    <row r="3909" spans="5:6">
      <c r="E3909" s="1">
        <v>1.9544999999999999</v>
      </c>
      <c r="F3909" s="2">
        <v>3.7900000000000003E-2</v>
      </c>
    </row>
    <row r="3910" spans="5:6">
      <c r="E3910" s="1">
        <v>1.9550000000000001</v>
      </c>
      <c r="F3910" s="2">
        <v>4.24E-2</v>
      </c>
    </row>
    <row r="3911" spans="5:6">
      <c r="E3911" s="1">
        <v>1.9555</v>
      </c>
      <c r="F3911" s="2">
        <v>4.1099999999999998E-2</v>
      </c>
    </row>
    <row r="3912" spans="5:6">
      <c r="E3912" s="1">
        <v>1.956</v>
      </c>
      <c r="F3912" s="2">
        <v>2.6800000000000001E-2</v>
      </c>
    </row>
    <row r="3913" spans="5:6">
      <c r="E3913" s="1">
        <v>1.9564999999999999</v>
      </c>
      <c r="F3913" s="2">
        <v>1.0200000000000001E-2</v>
      </c>
    </row>
    <row r="3914" spans="5:6">
      <c r="E3914" s="1">
        <v>1.9570000000000001</v>
      </c>
      <c r="F3914" s="2">
        <v>3.0000000000000001E-3</v>
      </c>
    </row>
    <row r="3915" spans="5:6">
      <c r="E3915" s="1">
        <v>1.9575</v>
      </c>
      <c r="F3915" s="2">
        <v>-3.8999999999999998E-3</v>
      </c>
    </row>
    <row r="3916" spans="5:6">
      <c r="E3916" s="1">
        <v>1.958</v>
      </c>
      <c r="F3916" s="2">
        <v>-2.1499999999999998E-2</v>
      </c>
    </row>
    <row r="3917" spans="5:6">
      <c r="E3917" s="1">
        <v>1.9584999999999999</v>
      </c>
      <c r="F3917" s="2">
        <v>-4.9399999999999999E-2</v>
      </c>
    </row>
    <row r="3918" spans="5:6">
      <c r="E3918" s="1">
        <v>1.9590000000000001</v>
      </c>
      <c r="F3918" s="2">
        <v>-7.4700000000000003E-2</v>
      </c>
    </row>
    <row r="3919" spans="5:6">
      <c r="E3919" s="1">
        <v>1.9595</v>
      </c>
      <c r="F3919" s="2">
        <v>-7.9299999999999995E-2</v>
      </c>
    </row>
    <row r="3920" spans="5:6">
      <c r="E3920" s="1">
        <v>1.96</v>
      </c>
      <c r="F3920" s="2">
        <v>-6.5500000000000003E-2</v>
      </c>
    </row>
    <row r="3921" spans="5:6">
      <c r="E3921" s="1">
        <v>1.9604999999999999</v>
      </c>
      <c r="F3921" s="2">
        <v>-3.6600000000000001E-2</v>
      </c>
    </row>
    <row r="3922" spans="5:6">
      <c r="E3922" s="1">
        <v>1.9610000000000001</v>
      </c>
      <c r="F3922" s="2">
        <v>-9.4999999999999998E-3</v>
      </c>
    </row>
    <row r="3923" spans="5:6">
      <c r="E3923" s="1">
        <v>1.9615</v>
      </c>
      <c r="F3923" s="2">
        <v>4.5999999999999999E-3</v>
      </c>
    </row>
    <row r="3924" spans="5:6">
      <c r="E3924" s="1">
        <v>1.962</v>
      </c>
      <c r="F3924" s="2">
        <v>9.4999999999999998E-3</v>
      </c>
    </row>
    <row r="3925" spans="5:6">
      <c r="E3925" s="1">
        <v>1.9624999999999999</v>
      </c>
      <c r="F3925" s="2">
        <v>1.7600000000000001E-2</v>
      </c>
    </row>
    <row r="3926" spans="5:6">
      <c r="E3926" s="1">
        <v>1.9630000000000001</v>
      </c>
      <c r="F3926" s="2">
        <v>3.4299999999999997E-2</v>
      </c>
    </row>
    <row r="3927" spans="5:6">
      <c r="E3927" s="1">
        <v>1.9635</v>
      </c>
      <c r="F3927" s="2">
        <v>4.5999999999999999E-2</v>
      </c>
    </row>
    <row r="3928" spans="5:6">
      <c r="E3928" s="1">
        <v>1.964</v>
      </c>
      <c r="F3928" s="2">
        <v>4.24E-2</v>
      </c>
    </row>
    <row r="3929" spans="5:6">
      <c r="E3929" s="1">
        <v>1.9644999999999999</v>
      </c>
      <c r="F3929" s="2">
        <v>2.01E-2</v>
      </c>
    </row>
    <row r="3930" spans="5:6">
      <c r="E3930" s="1">
        <v>1.9650000000000001</v>
      </c>
      <c r="F3930" s="2">
        <v>1.8E-3</v>
      </c>
    </row>
    <row r="3931" spans="5:6">
      <c r="E3931" s="1">
        <v>1.9655</v>
      </c>
      <c r="F3931" s="2">
        <v>8.0000000000000002E-3</v>
      </c>
    </row>
    <row r="3932" spans="5:6">
      <c r="E3932" s="1">
        <v>1.966</v>
      </c>
      <c r="F3932" s="2">
        <v>3.5200000000000002E-2</v>
      </c>
    </row>
    <row r="3933" spans="5:6">
      <c r="E3933" s="1">
        <v>1.9664999999999999</v>
      </c>
      <c r="F3933" s="2">
        <v>6.3700000000000007E-2</v>
      </c>
    </row>
    <row r="3934" spans="5:6">
      <c r="E3934" s="1">
        <v>1.9670000000000001</v>
      </c>
      <c r="F3934" s="2">
        <v>8.2900000000000001E-2</v>
      </c>
    </row>
    <row r="3935" spans="5:6">
      <c r="E3935" s="1">
        <v>1.9675</v>
      </c>
      <c r="F3935" s="2">
        <v>9.3100000000000002E-2</v>
      </c>
    </row>
    <row r="3936" spans="5:6">
      <c r="E3936" s="1">
        <v>1.968</v>
      </c>
      <c r="F3936" s="2">
        <v>0.1009</v>
      </c>
    </row>
    <row r="3937" spans="5:6">
      <c r="E3937" s="1">
        <v>1.9684999999999999</v>
      </c>
      <c r="F3937" s="2">
        <v>0.1028</v>
      </c>
    </row>
    <row r="3938" spans="5:6">
      <c r="E3938" s="1">
        <v>1.9690000000000001</v>
      </c>
      <c r="F3938" s="2">
        <v>0.1008</v>
      </c>
    </row>
    <row r="3939" spans="5:6">
      <c r="E3939" s="1">
        <v>1.9695</v>
      </c>
      <c r="F3939" s="2">
        <v>9.5399999999999999E-2</v>
      </c>
    </row>
    <row r="3940" spans="5:6">
      <c r="E3940" s="1">
        <v>1.97</v>
      </c>
      <c r="F3940" s="2">
        <v>8.2500000000000004E-2</v>
      </c>
    </row>
    <row r="3941" spans="5:6">
      <c r="E3941" s="1">
        <v>1.9704999999999999</v>
      </c>
      <c r="F3941" s="2">
        <v>7.4399999999999994E-2</v>
      </c>
    </row>
    <row r="3942" spans="5:6">
      <c r="E3942" s="1">
        <v>1.9710000000000001</v>
      </c>
      <c r="F3942" s="2">
        <v>7.5700000000000003E-2</v>
      </c>
    </row>
    <row r="3943" spans="5:6">
      <c r="E3943" s="1">
        <v>1.9715</v>
      </c>
      <c r="F3943" s="2">
        <v>7.4899999999999994E-2</v>
      </c>
    </row>
    <row r="3944" spans="5:6">
      <c r="E3944" s="1">
        <v>1.972</v>
      </c>
      <c r="F3944" s="2">
        <v>6.4199999999999993E-2</v>
      </c>
    </row>
    <row r="3945" spans="5:6">
      <c r="E3945" s="1">
        <v>1.9724999999999999</v>
      </c>
      <c r="F3945" s="2">
        <v>2.8299999999999999E-2</v>
      </c>
    </row>
    <row r="3946" spans="5:6">
      <c r="E3946" s="1">
        <v>1.9730000000000001</v>
      </c>
      <c r="F3946" s="2">
        <v>-3.9800000000000002E-2</v>
      </c>
    </row>
    <row r="3947" spans="5:6">
      <c r="E3947" s="1">
        <v>1.9735</v>
      </c>
      <c r="F3947" s="2">
        <v>-0.1179</v>
      </c>
    </row>
    <row r="3948" spans="5:6">
      <c r="E3948" s="1">
        <v>1.974</v>
      </c>
      <c r="F3948" s="2">
        <v>-0.17249999999999999</v>
      </c>
    </row>
    <row r="3949" spans="5:6">
      <c r="E3949" s="1">
        <v>1.9744999999999999</v>
      </c>
      <c r="F3949" s="2">
        <v>-0.19320000000000001</v>
      </c>
    </row>
    <row r="3950" spans="5:6">
      <c r="E3950" s="1">
        <v>1.9750000000000001</v>
      </c>
      <c r="F3950" s="2">
        <v>-0.18709999999999999</v>
      </c>
    </row>
    <row r="3951" spans="5:6">
      <c r="E3951" s="1">
        <v>1.9755</v>
      </c>
      <c r="F3951" s="2">
        <v>-0.1764</v>
      </c>
    </row>
    <row r="3952" spans="5:6">
      <c r="E3952" s="1">
        <v>1.976</v>
      </c>
      <c r="F3952" s="2">
        <v>-0.17449999999999999</v>
      </c>
    </row>
    <row r="3953" spans="5:6">
      <c r="E3953" s="1">
        <v>1.9764999999999999</v>
      </c>
      <c r="F3953" s="2">
        <v>-0.1608</v>
      </c>
    </row>
    <row r="3954" spans="5:6">
      <c r="E3954" s="1">
        <v>1.9770000000000001</v>
      </c>
      <c r="F3954" s="2">
        <v>-0.125</v>
      </c>
    </row>
    <row r="3955" spans="5:6">
      <c r="E3955" s="1">
        <v>1.9775</v>
      </c>
      <c r="F3955" s="2">
        <v>-8.0199999999999994E-2</v>
      </c>
    </row>
    <row r="3956" spans="5:6">
      <c r="E3956" s="1">
        <v>1.978</v>
      </c>
      <c r="F3956" s="2">
        <v>-4.7100000000000003E-2</v>
      </c>
    </row>
    <row r="3957" spans="5:6">
      <c r="E3957" s="1">
        <v>1.9784999999999999</v>
      </c>
      <c r="F3957" s="2">
        <v>-3.4500000000000003E-2</v>
      </c>
    </row>
    <row r="3958" spans="5:6">
      <c r="E3958" s="1">
        <v>1.9790000000000001</v>
      </c>
      <c r="F3958" s="2">
        <v>-2.7300000000000001E-2</v>
      </c>
    </row>
    <row r="3959" spans="5:6">
      <c r="E3959" s="1">
        <v>1.9795</v>
      </c>
      <c r="F3959" s="2">
        <v>-1.89E-2</v>
      </c>
    </row>
    <row r="3960" spans="5:6">
      <c r="E3960" s="1">
        <v>1.98</v>
      </c>
      <c r="F3960" s="2">
        <v>-7.6E-3</v>
      </c>
    </row>
    <row r="3961" spans="5:6">
      <c r="E3961" s="1">
        <v>1.9804999999999999</v>
      </c>
      <c r="F3961" s="2">
        <v>-7.4999999999999997E-3</v>
      </c>
    </row>
    <row r="3962" spans="5:6">
      <c r="E3962" s="1">
        <v>1.9810000000000001</v>
      </c>
      <c r="F3962" s="2">
        <v>-2.0500000000000001E-2</v>
      </c>
    </row>
    <row r="3963" spans="5:6">
      <c r="E3963" s="1">
        <v>1.9815</v>
      </c>
      <c r="F3963" s="2">
        <v>-2.76E-2</v>
      </c>
    </row>
    <row r="3964" spans="5:6">
      <c r="E3964" s="1">
        <v>1.982</v>
      </c>
      <c r="F3964" s="2">
        <v>-1.5299999999999999E-2</v>
      </c>
    </row>
    <row r="3965" spans="5:6">
      <c r="E3965" s="1">
        <v>1.9824999999999999</v>
      </c>
      <c r="F3965" s="2">
        <v>1.0999999999999999E-2</v>
      </c>
    </row>
    <row r="3966" spans="5:6">
      <c r="E3966" s="1">
        <v>1.9830000000000001</v>
      </c>
      <c r="F3966" s="2">
        <v>4.0399999999999998E-2</v>
      </c>
    </row>
    <row r="3967" spans="5:6">
      <c r="E3967" s="1">
        <v>1.9835</v>
      </c>
      <c r="F3967" s="2">
        <v>6.13E-2</v>
      </c>
    </row>
    <row r="3968" spans="5:6">
      <c r="E3968" s="1">
        <v>1.984</v>
      </c>
      <c r="F3968" s="2">
        <v>7.3099999999999998E-2</v>
      </c>
    </row>
    <row r="3969" spans="5:6">
      <c r="E3969" s="1">
        <v>1.9844999999999999</v>
      </c>
      <c r="F3969" s="2">
        <v>8.1100000000000005E-2</v>
      </c>
    </row>
    <row r="3970" spans="5:6">
      <c r="E3970" s="1">
        <v>1.9850000000000001</v>
      </c>
      <c r="F3970" s="2">
        <v>8.6300000000000002E-2</v>
      </c>
    </row>
    <row r="3971" spans="5:6">
      <c r="E3971" s="1">
        <v>1.9855</v>
      </c>
      <c r="F3971" s="2">
        <v>7.7299999999999994E-2</v>
      </c>
    </row>
    <row r="3972" spans="5:6">
      <c r="E3972" s="1">
        <v>1.986</v>
      </c>
      <c r="F3972" s="2">
        <v>5.2499999999999998E-2</v>
      </c>
    </row>
    <row r="3973" spans="5:6">
      <c r="E3973" s="1">
        <v>1.9864999999999999</v>
      </c>
      <c r="F3973" s="2">
        <v>3.04E-2</v>
      </c>
    </row>
    <row r="3974" spans="5:6">
      <c r="E3974" s="1">
        <v>1.9870000000000001</v>
      </c>
      <c r="F3974" s="2">
        <v>2.0799999999999999E-2</v>
      </c>
    </row>
    <row r="3975" spans="5:6">
      <c r="E3975" s="1">
        <v>1.9875</v>
      </c>
      <c r="F3975" s="2">
        <v>1.61E-2</v>
      </c>
    </row>
    <row r="3976" spans="5:6">
      <c r="E3976" s="1">
        <v>1.988</v>
      </c>
      <c r="F3976" s="2">
        <v>8.0000000000000002E-3</v>
      </c>
    </row>
    <row r="3977" spans="5:6">
      <c r="E3977" s="1">
        <v>1.9884999999999999</v>
      </c>
      <c r="F3977" s="2">
        <v>-9.4000000000000004E-3</v>
      </c>
    </row>
    <row r="3978" spans="5:6">
      <c r="E3978" s="1">
        <v>1.9890000000000001</v>
      </c>
      <c r="F3978" s="2">
        <v>-3.0499999999999999E-2</v>
      </c>
    </row>
    <row r="3979" spans="5:6">
      <c r="E3979" s="1">
        <v>1.9895</v>
      </c>
      <c r="F3979" s="2">
        <v>-4.2999999999999997E-2</v>
      </c>
    </row>
    <row r="3980" spans="5:6">
      <c r="E3980" s="1">
        <v>1.99</v>
      </c>
      <c r="F3980" s="2">
        <v>-4.8500000000000001E-2</v>
      </c>
    </row>
    <row r="3981" spans="5:6">
      <c r="E3981" s="1">
        <v>1.9904999999999999</v>
      </c>
      <c r="F3981" s="2">
        <v>-4.1599999999999998E-2</v>
      </c>
    </row>
    <row r="3982" spans="5:6">
      <c r="E3982" s="1">
        <v>1.9910000000000001</v>
      </c>
      <c r="F3982" s="2">
        <v>-2.1700000000000001E-2</v>
      </c>
    </row>
    <row r="3983" spans="5:6">
      <c r="E3983" s="1">
        <v>1.9915</v>
      </c>
      <c r="F3983" s="2">
        <v>3.0999999999999999E-3</v>
      </c>
    </row>
    <row r="3984" spans="5:6">
      <c r="E3984" s="1">
        <v>1.992</v>
      </c>
      <c r="F3984" s="2">
        <v>3.5700000000000003E-2</v>
      </c>
    </row>
    <row r="3985" spans="5:6">
      <c r="E3985" s="1">
        <v>1.9924999999999999</v>
      </c>
      <c r="F3985" s="2">
        <v>7.1900000000000006E-2</v>
      </c>
    </row>
    <row r="3986" spans="5:6">
      <c r="E3986" s="1">
        <v>1.9930000000000001</v>
      </c>
      <c r="F3986" s="2">
        <v>0.1016</v>
      </c>
    </row>
    <row r="3987" spans="5:6">
      <c r="E3987" s="1">
        <v>1.9935</v>
      </c>
      <c r="F3987" s="2">
        <v>0.109</v>
      </c>
    </row>
    <row r="3988" spans="5:6">
      <c r="E3988" s="1">
        <v>1.994</v>
      </c>
      <c r="F3988" s="2">
        <v>0.1061</v>
      </c>
    </row>
    <row r="3989" spans="5:6">
      <c r="E3989" s="1">
        <v>1.9944999999999999</v>
      </c>
      <c r="F3989" s="2">
        <v>0.10290000000000001</v>
      </c>
    </row>
    <row r="3990" spans="5:6">
      <c r="E3990" s="1">
        <v>1.9950000000000001</v>
      </c>
      <c r="F3990" s="2">
        <v>0.1004</v>
      </c>
    </row>
    <row r="3991" spans="5:6">
      <c r="E3991" s="1">
        <v>1.9955000000000001</v>
      </c>
      <c r="F3991" s="2">
        <v>9.6199999999999994E-2</v>
      </c>
    </row>
    <row r="3992" spans="5:6">
      <c r="E3992" s="1">
        <v>1.996</v>
      </c>
      <c r="F3992" s="2">
        <v>9.0300000000000005E-2</v>
      </c>
    </row>
    <row r="3993" spans="5:6">
      <c r="E3993" s="1">
        <v>1.9964999999999999</v>
      </c>
      <c r="F3993" s="2">
        <v>8.4400000000000003E-2</v>
      </c>
    </row>
    <row r="3994" spans="5:6">
      <c r="E3994" s="1">
        <v>1.9970000000000001</v>
      </c>
      <c r="F3994" s="2">
        <v>7.6799999999999993E-2</v>
      </c>
    </row>
    <row r="3995" spans="5:6">
      <c r="E3995" s="1">
        <v>1.9975000000000001</v>
      </c>
      <c r="F3995" s="2">
        <v>7.1599999999999997E-2</v>
      </c>
    </row>
    <row r="3996" spans="5:6">
      <c r="E3996" s="1">
        <v>1.998</v>
      </c>
      <c r="F3996" s="2">
        <v>7.6200000000000004E-2</v>
      </c>
    </row>
    <row r="3997" spans="5:6">
      <c r="E3997" s="1">
        <v>1.9984999999999999</v>
      </c>
      <c r="F3997" s="2">
        <v>7.9699999999999993E-2</v>
      </c>
    </row>
    <row r="3998" spans="5:6">
      <c r="E3998" s="1">
        <v>1.9990000000000001</v>
      </c>
      <c r="F3998" s="2">
        <v>7.0099999999999996E-2</v>
      </c>
    </row>
    <row r="3999" spans="5:6">
      <c r="E3999" s="1">
        <v>1.9995000000000001</v>
      </c>
      <c r="F3999" s="2">
        <v>5.7500000000000002E-2</v>
      </c>
    </row>
    <row r="4000" spans="5:6">
      <c r="E4000" s="1">
        <v>2</v>
      </c>
      <c r="F4000" s="2">
        <v>5.3900000000000003E-2</v>
      </c>
    </row>
    <row r="4001" spans="5:6">
      <c r="E4001" s="1">
        <v>2.0005000000000002</v>
      </c>
      <c r="F4001" s="2">
        <v>5.5500000000000001E-2</v>
      </c>
    </row>
    <row r="4002" spans="5:6">
      <c r="E4002" s="1">
        <v>2.0009999999999999</v>
      </c>
      <c r="F4002" s="2">
        <v>5.4100000000000002E-2</v>
      </c>
    </row>
    <row r="4003" spans="5:6">
      <c r="E4003" s="1">
        <v>2.0015000000000001</v>
      </c>
      <c r="F4003" s="2">
        <v>4.7100000000000003E-2</v>
      </c>
    </row>
    <row r="4004" spans="5:6">
      <c r="E4004" s="1">
        <v>2.0019999999999998</v>
      </c>
      <c r="F4004" s="2">
        <v>4.6600000000000003E-2</v>
      </c>
    </row>
    <row r="4005" spans="5:6">
      <c r="E4005" s="1">
        <v>2.0024999999999999</v>
      </c>
      <c r="F4005" s="2">
        <v>6.3E-2</v>
      </c>
    </row>
    <row r="4006" spans="5:6">
      <c r="E4006" s="1">
        <v>2.0030000000000001</v>
      </c>
      <c r="F4006" s="2">
        <v>8.5099999999999995E-2</v>
      </c>
    </row>
    <row r="4007" spans="5:6">
      <c r="E4007" s="1">
        <v>2.0034999999999998</v>
      </c>
      <c r="F4007" s="2">
        <v>9.8900000000000002E-2</v>
      </c>
    </row>
    <row r="4008" spans="5:6">
      <c r="E4008" s="1">
        <v>2.004</v>
      </c>
      <c r="F4008" s="2">
        <v>0.1057</v>
      </c>
    </row>
    <row r="4009" spans="5:6">
      <c r="E4009" s="1">
        <v>2.0045000000000002</v>
      </c>
      <c r="F4009" s="2">
        <v>0.1138</v>
      </c>
    </row>
    <row r="4010" spans="5:6">
      <c r="E4010" s="1">
        <v>2.0049999999999999</v>
      </c>
      <c r="F4010" s="2">
        <v>0.11890000000000001</v>
      </c>
    </row>
    <row r="4011" spans="5:6">
      <c r="E4011" s="1">
        <v>2.0055000000000001</v>
      </c>
      <c r="F4011" s="2">
        <v>0.115</v>
      </c>
    </row>
    <row r="4012" spans="5:6">
      <c r="E4012" s="1">
        <v>2.0059999999999998</v>
      </c>
      <c r="F4012" s="2">
        <v>0.11459999999999999</v>
      </c>
    </row>
    <row r="4013" spans="5:6">
      <c r="E4013" s="1">
        <v>2.0065</v>
      </c>
      <c r="F4013" s="2">
        <v>0.1152</v>
      </c>
    </row>
    <row r="4014" spans="5:6">
      <c r="E4014" s="1">
        <v>2.0070000000000001</v>
      </c>
      <c r="F4014" s="2">
        <v>0.1192</v>
      </c>
    </row>
    <row r="4015" spans="5:6">
      <c r="E4015" s="1">
        <v>2.0074999999999998</v>
      </c>
      <c r="F4015" s="2">
        <v>0.1167</v>
      </c>
    </row>
    <row r="4016" spans="5:6">
      <c r="E4016" s="1">
        <v>2.008</v>
      </c>
      <c r="F4016" s="2">
        <v>0.1076</v>
      </c>
    </row>
    <row r="4017" spans="5:6">
      <c r="E4017" s="1">
        <v>2.0085000000000002</v>
      </c>
      <c r="F4017" s="2">
        <v>9.2299999999999993E-2</v>
      </c>
    </row>
    <row r="4018" spans="5:6">
      <c r="E4018" s="1">
        <v>2.0089999999999999</v>
      </c>
      <c r="F4018" s="2">
        <v>7.3800000000000004E-2</v>
      </c>
    </row>
    <row r="4019" spans="5:6">
      <c r="E4019" s="1">
        <v>2.0095000000000001</v>
      </c>
      <c r="F4019" s="2">
        <v>3.9199999999999999E-2</v>
      </c>
    </row>
    <row r="4020" spans="5:6">
      <c r="E4020" s="1">
        <v>2.0099999999999998</v>
      </c>
      <c r="F4020" s="2">
        <v>-5.1000000000000004E-3</v>
      </c>
    </row>
    <row r="4021" spans="5:6">
      <c r="E4021" s="1">
        <v>2.0105</v>
      </c>
      <c r="F4021" s="2">
        <v>-5.0099999999999999E-2</v>
      </c>
    </row>
    <row r="4022" spans="5:6">
      <c r="E4022" s="1">
        <v>2.0110000000000001</v>
      </c>
      <c r="F4022" s="2">
        <v>-8.7900000000000006E-2</v>
      </c>
    </row>
    <row r="4023" spans="5:6">
      <c r="E4023" s="1">
        <v>2.0114999999999998</v>
      </c>
      <c r="F4023" s="2">
        <v>-0.1002</v>
      </c>
    </row>
    <row r="4024" spans="5:6">
      <c r="E4024" s="1">
        <v>2.012</v>
      </c>
      <c r="F4024" s="2">
        <v>-8.3000000000000004E-2</v>
      </c>
    </row>
    <row r="4025" spans="5:6">
      <c r="E4025" s="1">
        <v>2.0125000000000002</v>
      </c>
      <c r="F4025" s="2">
        <v>-3.7400000000000003E-2</v>
      </c>
    </row>
    <row r="4026" spans="5:6">
      <c r="E4026" s="1">
        <v>2.0129999999999999</v>
      </c>
      <c r="F4026" s="2">
        <v>8.3999999999999995E-3</v>
      </c>
    </row>
    <row r="4027" spans="5:6">
      <c r="E4027" s="1">
        <v>2.0135000000000001</v>
      </c>
      <c r="F4027" s="2">
        <v>4.2599999999999999E-2</v>
      </c>
    </row>
    <row r="4028" spans="5:6">
      <c r="E4028" s="1">
        <v>2.0139999999999998</v>
      </c>
      <c r="F4028" s="2">
        <v>6.4199999999999993E-2</v>
      </c>
    </row>
    <row r="4029" spans="5:6">
      <c r="E4029" s="1">
        <v>2.0145</v>
      </c>
      <c r="F4029" s="2">
        <v>7.7399999999999997E-2</v>
      </c>
    </row>
    <row r="4030" spans="5:6">
      <c r="E4030" s="1">
        <v>2.0150000000000001</v>
      </c>
      <c r="F4030" s="2">
        <v>8.4900000000000003E-2</v>
      </c>
    </row>
    <row r="4031" spans="5:6">
      <c r="E4031" s="1">
        <v>2.0154999999999998</v>
      </c>
      <c r="F4031" s="2">
        <v>8.7300000000000003E-2</v>
      </c>
    </row>
    <row r="4032" spans="5:6">
      <c r="E4032" s="1">
        <v>2.016</v>
      </c>
      <c r="F4032" s="2">
        <v>7.5399999999999995E-2</v>
      </c>
    </row>
    <row r="4033" spans="5:6">
      <c r="E4033" s="1">
        <v>2.0165000000000002</v>
      </c>
      <c r="F4033" s="2">
        <v>6.4299999999999996E-2</v>
      </c>
    </row>
    <row r="4034" spans="5:6">
      <c r="E4034" s="1">
        <v>2.0169999999999999</v>
      </c>
      <c r="F4034" s="2">
        <v>6.3500000000000001E-2</v>
      </c>
    </row>
    <row r="4035" spans="5:6">
      <c r="E4035" s="1">
        <v>2.0175000000000001</v>
      </c>
      <c r="F4035" s="2">
        <v>7.4700000000000003E-2</v>
      </c>
    </row>
    <row r="4036" spans="5:6">
      <c r="E4036" s="1">
        <v>2.0179999999999998</v>
      </c>
      <c r="F4036" s="2">
        <v>7.4399999999999994E-2</v>
      </c>
    </row>
    <row r="4037" spans="5:6">
      <c r="E4037" s="1">
        <v>2.0185</v>
      </c>
      <c r="F4037" s="2">
        <v>6.8000000000000005E-2</v>
      </c>
    </row>
    <row r="4038" spans="5:6">
      <c r="E4038" s="1">
        <v>2.0190000000000001</v>
      </c>
      <c r="F4038" s="2">
        <v>6.4100000000000004E-2</v>
      </c>
    </row>
    <row r="4039" spans="5:6">
      <c r="E4039" s="1">
        <v>2.0194999999999999</v>
      </c>
      <c r="F4039" s="2">
        <v>6.9199999999999998E-2</v>
      </c>
    </row>
    <row r="4040" spans="5:6">
      <c r="E4040" s="1">
        <v>2.02</v>
      </c>
      <c r="F4040" s="2">
        <v>8.3799999999999999E-2</v>
      </c>
    </row>
    <row r="4041" spans="5:6">
      <c r="E4041" s="1">
        <v>2.0205000000000002</v>
      </c>
      <c r="F4041" s="2">
        <v>9.2399999999999996E-2</v>
      </c>
    </row>
    <row r="4042" spans="5:6">
      <c r="E4042" s="1">
        <v>2.0209999999999999</v>
      </c>
      <c r="F4042" s="2">
        <v>8.8400000000000006E-2</v>
      </c>
    </row>
    <row r="4043" spans="5:6">
      <c r="E4043" s="1">
        <v>2.0215000000000001</v>
      </c>
      <c r="F4043" s="2">
        <v>8.1299999999999997E-2</v>
      </c>
    </row>
    <row r="4044" spans="5:6">
      <c r="E4044" s="1">
        <v>2.0219999999999998</v>
      </c>
      <c r="F4044" s="2">
        <v>7.8299999999999995E-2</v>
      </c>
    </row>
    <row r="4045" spans="5:6">
      <c r="E4045" s="1">
        <v>2.0225</v>
      </c>
      <c r="F4045" s="2">
        <v>8.1500000000000003E-2</v>
      </c>
    </row>
    <row r="4046" spans="5:6">
      <c r="E4046" s="1">
        <v>2.0230000000000001</v>
      </c>
      <c r="F4046" s="2">
        <v>9.35E-2</v>
      </c>
    </row>
    <row r="4047" spans="5:6">
      <c r="E4047" s="1">
        <v>2.0234999999999999</v>
      </c>
      <c r="F4047" s="2">
        <v>0.1024</v>
      </c>
    </row>
    <row r="4048" spans="5:6">
      <c r="E4048" s="1">
        <v>2.024</v>
      </c>
      <c r="F4048" s="2">
        <v>9.8599999999999993E-2</v>
      </c>
    </row>
    <row r="4049" spans="5:6">
      <c r="E4049" s="1">
        <v>2.0245000000000002</v>
      </c>
      <c r="F4049" s="2">
        <v>8.6599999999999996E-2</v>
      </c>
    </row>
    <row r="4050" spans="5:6">
      <c r="E4050" s="1">
        <v>2.0249999999999999</v>
      </c>
      <c r="F4050" s="2">
        <v>7.7299999999999994E-2</v>
      </c>
    </row>
    <row r="4051" spans="5:6">
      <c r="E4051" s="1">
        <v>2.0255000000000001</v>
      </c>
      <c r="F4051" s="2">
        <v>6.5600000000000006E-2</v>
      </c>
    </row>
    <row r="4052" spans="5:6">
      <c r="E4052" s="1">
        <v>2.0259999999999998</v>
      </c>
      <c r="F4052" s="2">
        <v>4.6800000000000001E-2</v>
      </c>
    </row>
    <row r="4053" spans="5:6">
      <c r="E4053" s="1">
        <v>2.0265</v>
      </c>
      <c r="F4053" s="2">
        <v>2.9899999999999999E-2</v>
      </c>
    </row>
    <row r="4054" spans="5:6">
      <c r="E4054" s="1">
        <v>2.0270000000000001</v>
      </c>
      <c r="F4054" s="2">
        <v>1.78E-2</v>
      </c>
    </row>
    <row r="4055" spans="5:6">
      <c r="E4055" s="1">
        <v>2.0274999999999999</v>
      </c>
      <c r="F4055" s="2">
        <v>-3.3E-3</v>
      </c>
    </row>
    <row r="4056" spans="5:6">
      <c r="E4056" s="1">
        <v>2.028</v>
      </c>
      <c r="F4056" s="2">
        <v>-0.04</v>
      </c>
    </row>
    <row r="4057" spans="5:6">
      <c r="E4057" s="1">
        <v>2.0285000000000002</v>
      </c>
      <c r="F4057" s="2">
        <v>-8.6800000000000002E-2</v>
      </c>
    </row>
    <row r="4058" spans="5:6">
      <c r="E4058" s="1">
        <v>2.0289999999999999</v>
      </c>
      <c r="F4058" s="2">
        <v>-0.14990000000000001</v>
      </c>
    </row>
    <row r="4059" spans="5:6">
      <c r="E4059" s="1">
        <v>2.0295000000000001</v>
      </c>
      <c r="F4059" s="2">
        <v>-0.2152</v>
      </c>
    </row>
    <row r="4060" spans="5:6">
      <c r="E4060" s="1">
        <v>2.0299999999999998</v>
      </c>
      <c r="F4060" s="2">
        <v>-0.2409</v>
      </c>
    </row>
    <row r="4061" spans="5:6">
      <c r="E4061" s="1">
        <v>2.0305</v>
      </c>
      <c r="F4061" s="2">
        <v>-0.20710000000000001</v>
      </c>
    </row>
    <row r="4062" spans="5:6">
      <c r="E4062" s="1">
        <v>2.0310000000000001</v>
      </c>
      <c r="F4062" s="2">
        <v>-0.1469</v>
      </c>
    </row>
    <row r="4063" spans="5:6">
      <c r="E4063" s="1">
        <v>2.0314999999999999</v>
      </c>
      <c r="F4063" s="2">
        <v>-9.2600000000000002E-2</v>
      </c>
    </row>
    <row r="4064" spans="5:6">
      <c r="E4064" s="1">
        <v>2.032</v>
      </c>
      <c r="F4064" s="2">
        <v>-5.2600000000000001E-2</v>
      </c>
    </row>
    <row r="4065" spans="5:6">
      <c r="E4065" s="1">
        <v>2.0325000000000002</v>
      </c>
      <c r="F4065" s="2">
        <v>-1.95E-2</v>
      </c>
    </row>
    <row r="4066" spans="5:6">
      <c r="E4066" s="1">
        <v>2.0329999999999999</v>
      </c>
      <c r="F4066" s="2">
        <v>6.7999999999999996E-3</v>
      </c>
    </row>
    <row r="4067" spans="5:6">
      <c r="E4067" s="1">
        <v>2.0335000000000001</v>
      </c>
      <c r="F4067" s="2">
        <v>1.1900000000000001E-2</v>
      </c>
    </row>
    <row r="4068" spans="5:6">
      <c r="E4068" s="1">
        <v>2.0339999999999998</v>
      </c>
      <c r="F4068" s="2">
        <v>3.8999999999999998E-3</v>
      </c>
    </row>
    <row r="4069" spans="5:6">
      <c r="E4069" s="1">
        <v>2.0345</v>
      </c>
      <c r="F4069" s="2">
        <v>2.8E-3</v>
      </c>
    </row>
    <row r="4070" spans="5:6">
      <c r="E4070" s="1">
        <v>2.0350000000000001</v>
      </c>
      <c r="F4070" s="2">
        <v>1.06E-2</v>
      </c>
    </row>
    <row r="4071" spans="5:6">
      <c r="E4071" s="1">
        <v>2.0354999999999999</v>
      </c>
      <c r="F4071" s="2">
        <v>4.4000000000000003E-3</v>
      </c>
    </row>
    <row r="4072" spans="5:6">
      <c r="E4072" s="1">
        <v>2.036</v>
      </c>
      <c r="F4072" s="2">
        <v>-2.3800000000000002E-2</v>
      </c>
    </row>
    <row r="4073" spans="5:6">
      <c r="E4073" s="1">
        <v>2.0365000000000002</v>
      </c>
      <c r="F4073" s="2">
        <v>-5.3499999999999999E-2</v>
      </c>
    </row>
    <row r="4074" spans="5:6">
      <c r="E4074" s="1">
        <v>2.0369999999999999</v>
      </c>
      <c r="F4074" s="2">
        <v>-6.0900000000000003E-2</v>
      </c>
    </row>
    <row r="4075" spans="5:6">
      <c r="E4075" s="1">
        <v>2.0375000000000001</v>
      </c>
      <c r="F4075" s="2">
        <v>-3.95E-2</v>
      </c>
    </row>
    <row r="4076" spans="5:6">
      <c r="E4076" s="1">
        <v>2.0379999999999998</v>
      </c>
      <c r="F4076" s="2">
        <v>-9.5999999999999992E-3</v>
      </c>
    </row>
    <row r="4077" spans="5:6">
      <c r="E4077" s="1">
        <v>2.0385</v>
      </c>
      <c r="F4077" s="2">
        <v>1.43E-2</v>
      </c>
    </row>
    <row r="4078" spans="5:6">
      <c r="E4078" s="1">
        <v>2.0390000000000001</v>
      </c>
      <c r="F4078" s="2">
        <v>2.0899999999999998E-2</v>
      </c>
    </row>
    <row r="4079" spans="5:6">
      <c r="E4079" s="1">
        <v>2.0394999999999999</v>
      </c>
      <c r="F4079" s="2">
        <v>2.01E-2</v>
      </c>
    </row>
    <row r="4080" spans="5:6">
      <c r="E4080" s="1">
        <v>2.04</v>
      </c>
      <c r="F4080" s="2">
        <v>1.6299999999999999E-2</v>
      </c>
    </row>
    <row r="4081" spans="5:6">
      <c r="E4081" s="1">
        <v>2.0405000000000002</v>
      </c>
      <c r="F4081" s="2">
        <v>1.8700000000000001E-2</v>
      </c>
    </row>
    <row r="4082" spans="5:6">
      <c r="E4082" s="1">
        <v>2.0409999999999999</v>
      </c>
      <c r="F4082" s="2">
        <v>2.1899999999999999E-2</v>
      </c>
    </row>
    <row r="4083" spans="5:6">
      <c r="E4083" s="1">
        <v>2.0415000000000001</v>
      </c>
      <c r="F4083" s="2">
        <v>2.3599999999999999E-2</v>
      </c>
    </row>
    <row r="4084" spans="5:6">
      <c r="E4084" s="1">
        <v>2.0419999999999998</v>
      </c>
      <c r="F4084" s="2">
        <v>2.3300000000000001E-2</v>
      </c>
    </row>
    <row r="4085" spans="5:6">
      <c r="E4085" s="1">
        <v>2.0425</v>
      </c>
      <c r="F4085" s="2">
        <v>2.24E-2</v>
      </c>
    </row>
    <row r="4086" spans="5:6">
      <c r="E4086" s="1">
        <v>2.0430000000000001</v>
      </c>
      <c r="F4086" s="2">
        <v>2.9499999999999998E-2</v>
      </c>
    </row>
    <row r="4087" spans="5:6">
      <c r="E4087" s="1">
        <v>2.0434999999999999</v>
      </c>
      <c r="F4087" s="2">
        <v>4.02E-2</v>
      </c>
    </row>
    <row r="4088" spans="5:6">
      <c r="E4088" s="1">
        <v>2.044</v>
      </c>
      <c r="F4088" s="2">
        <v>4.6699999999999998E-2</v>
      </c>
    </row>
    <row r="4089" spans="5:6">
      <c r="E4089" s="1">
        <v>2.0445000000000002</v>
      </c>
      <c r="F4089" s="2">
        <v>4.7699999999999999E-2</v>
      </c>
    </row>
    <row r="4090" spans="5:6">
      <c r="E4090" s="1">
        <v>2.0449999999999999</v>
      </c>
      <c r="F4090" s="2">
        <v>4.6100000000000002E-2</v>
      </c>
    </row>
    <row r="4091" spans="5:6">
      <c r="E4091" s="1">
        <v>2.0455000000000001</v>
      </c>
      <c r="F4091" s="2">
        <v>3.9600000000000003E-2</v>
      </c>
    </row>
    <row r="4092" spans="5:6">
      <c r="E4092" s="1">
        <v>2.0459999999999998</v>
      </c>
      <c r="F4092" s="2">
        <v>2.9899999999999999E-2</v>
      </c>
    </row>
    <row r="4093" spans="5:6">
      <c r="E4093" s="1">
        <v>2.0465</v>
      </c>
      <c r="F4093" s="2">
        <v>1.06E-2</v>
      </c>
    </row>
    <row r="4094" spans="5:6">
      <c r="E4094" s="1">
        <v>2.0470000000000002</v>
      </c>
      <c r="F4094" s="2">
        <v>-2.3300000000000001E-2</v>
      </c>
    </row>
    <row r="4095" spans="5:6">
      <c r="E4095" s="1">
        <v>2.0474999999999999</v>
      </c>
      <c r="F4095" s="2">
        <v>-8.1500000000000003E-2</v>
      </c>
    </row>
    <row r="4096" spans="5:6">
      <c r="E4096" s="1">
        <v>2.048</v>
      </c>
      <c r="F4096" s="2">
        <v>-0.1628</v>
      </c>
    </row>
    <row r="4097" spans="5:6">
      <c r="E4097" s="1">
        <v>2.0485000000000002</v>
      </c>
      <c r="F4097" s="2">
        <v>-0.25380000000000003</v>
      </c>
    </row>
    <row r="4098" spans="5:6">
      <c r="E4098" s="1">
        <v>2.0489999999999999</v>
      </c>
      <c r="F4098" s="2">
        <v>-0.33090000000000003</v>
      </c>
    </row>
    <row r="4099" spans="5:6">
      <c r="E4099" s="1">
        <v>2.0495000000000001</v>
      </c>
      <c r="F4099" s="2">
        <v>-0.36549999999999999</v>
      </c>
    </row>
    <row r="4100" spans="5:6">
      <c r="E4100" s="1">
        <v>2.0499999999999998</v>
      </c>
      <c r="F4100" s="2">
        <v>-0.36280000000000001</v>
      </c>
    </row>
    <row r="4101" spans="5:6">
      <c r="E4101" s="1">
        <v>2.0505</v>
      </c>
      <c r="F4101" s="2">
        <v>-0.3286</v>
      </c>
    </row>
    <row r="4102" spans="5:6">
      <c r="E4102" s="1">
        <v>2.0510000000000002</v>
      </c>
      <c r="F4102" s="2">
        <v>-0.26290000000000002</v>
      </c>
    </row>
    <row r="4103" spans="5:6">
      <c r="E4103" s="1">
        <v>2.0514999999999999</v>
      </c>
      <c r="F4103" s="2">
        <v>-0.17319999999999999</v>
      </c>
    </row>
    <row r="4104" spans="5:6">
      <c r="E4104" s="1">
        <v>2.052</v>
      </c>
      <c r="F4104" s="2">
        <v>-8.6800000000000002E-2</v>
      </c>
    </row>
    <row r="4105" spans="5:6">
      <c r="E4105" s="1">
        <v>2.0525000000000002</v>
      </c>
      <c r="F4105" s="2">
        <v>-2.9399999999999999E-2</v>
      </c>
    </row>
    <row r="4106" spans="5:6">
      <c r="E4106" s="1">
        <v>2.0529999999999999</v>
      </c>
      <c r="F4106" s="2">
        <v>6.9999999999999999E-4</v>
      </c>
    </row>
    <row r="4107" spans="5:6">
      <c r="E4107" s="1">
        <v>2.0535000000000001</v>
      </c>
      <c r="F4107" s="2">
        <v>2.4799999999999999E-2</v>
      </c>
    </row>
    <row r="4108" spans="5:6">
      <c r="E4108" s="1">
        <v>2.0539999999999998</v>
      </c>
      <c r="F4108" s="2">
        <v>4.4400000000000002E-2</v>
      </c>
    </row>
    <row r="4109" spans="5:6">
      <c r="E4109" s="1">
        <v>2.0545</v>
      </c>
      <c r="F4109" s="2">
        <v>5.2900000000000003E-2</v>
      </c>
    </row>
    <row r="4110" spans="5:6">
      <c r="E4110" s="1">
        <v>2.0550000000000002</v>
      </c>
      <c r="F4110" s="2">
        <v>4.7600000000000003E-2</v>
      </c>
    </row>
    <row r="4111" spans="5:6">
      <c r="E4111" s="1">
        <v>2.0554999999999999</v>
      </c>
      <c r="F4111" s="2">
        <v>5.0999999999999997E-2</v>
      </c>
    </row>
    <row r="4112" spans="5:6">
      <c r="E4112" s="1">
        <v>2.056</v>
      </c>
      <c r="F4112" s="2">
        <v>6.8099999999999994E-2</v>
      </c>
    </row>
    <row r="4113" spans="5:6">
      <c r="E4113" s="1">
        <v>2.0565000000000002</v>
      </c>
      <c r="F4113" s="2">
        <v>7.2099999999999997E-2</v>
      </c>
    </row>
    <row r="4114" spans="5:6">
      <c r="E4114" s="1">
        <v>2.0569999999999999</v>
      </c>
      <c r="F4114" s="2">
        <v>6.59E-2</v>
      </c>
    </row>
    <row r="4115" spans="5:6">
      <c r="E4115" s="1">
        <v>2.0575000000000001</v>
      </c>
      <c r="F4115" s="2">
        <v>6.3600000000000004E-2</v>
      </c>
    </row>
    <row r="4116" spans="5:6">
      <c r="E4116" s="1">
        <v>2.0579999999999998</v>
      </c>
      <c r="F4116" s="2">
        <v>6.0999999999999999E-2</v>
      </c>
    </row>
    <row r="4117" spans="5:6">
      <c r="E4117" s="1">
        <v>2.0585</v>
      </c>
      <c r="F4117" s="2">
        <v>5.7299999999999997E-2</v>
      </c>
    </row>
    <row r="4118" spans="5:6">
      <c r="E4118" s="1">
        <v>2.0590000000000002</v>
      </c>
      <c r="F4118" s="2">
        <v>6.1499999999999999E-2</v>
      </c>
    </row>
    <row r="4119" spans="5:6">
      <c r="E4119" s="1">
        <v>2.0594999999999999</v>
      </c>
      <c r="F4119" s="2">
        <v>6.2799999999999995E-2</v>
      </c>
    </row>
    <row r="4120" spans="5:6">
      <c r="E4120" s="1">
        <v>2.06</v>
      </c>
      <c r="F4120" s="2">
        <v>5.0099999999999999E-2</v>
      </c>
    </row>
    <row r="4121" spans="5:6">
      <c r="E4121" s="1">
        <v>2.0605000000000002</v>
      </c>
      <c r="F4121" s="2">
        <v>3.0800000000000001E-2</v>
      </c>
    </row>
    <row r="4122" spans="5:6">
      <c r="E4122" s="1">
        <v>2.0609999999999999</v>
      </c>
      <c r="F4122" s="2">
        <v>1.7399999999999999E-2</v>
      </c>
    </row>
    <row r="4123" spans="5:6">
      <c r="E4123" s="1">
        <v>2.0615000000000001</v>
      </c>
      <c r="F4123" s="2">
        <v>1.37E-2</v>
      </c>
    </row>
    <row r="4124" spans="5:6">
      <c r="E4124" s="1">
        <v>2.0619999999999998</v>
      </c>
      <c r="F4124" s="2">
        <v>2.9999999999999997E-4</v>
      </c>
    </row>
    <row r="4125" spans="5:6">
      <c r="E4125" s="1">
        <v>2.0625</v>
      </c>
      <c r="F4125" s="2">
        <v>-4.1799999999999997E-2</v>
      </c>
    </row>
    <row r="4126" spans="5:6">
      <c r="E4126" s="1">
        <v>2.0630000000000002</v>
      </c>
      <c r="F4126" s="2">
        <v>-8.6900000000000005E-2</v>
      </c>
    </row>
    <row r="4127" spans="5:6">
      <c r="E4127" s="1">
        <v>2.0634999999999999</v>
      </c>
      <c r="F4127" s="2">
        <v>-0.1003</v>
      </c>
    </row>
    <row r="4128" spans="5:6">
      <c r="E4128" s="1">
        <v>2.0640000000000001</v>
      </c>
      <c r="F4128" s="2">
        <v>-8.2000000000000003E-2</v>
      </c>
    </row>
    <row r="4129" spans="5:6">
      <c r="E4129" s="1">
        <v>2.0644999999999998</v>
      </c>
      <c r="F4129" s="2">
        <v>-5.7200000000000001E-2</v>
      </c>
    </row>
    <row r="4130" spans="5:6">
      <c r="E4130" s="1">
        <v>2.0649999999999999</v>
      </c>
      <c r="F4130" s="2">
        <v>-3.8699999999999998E-2</v>
      </c>
    </row>
    <row r="4131" spans="5:6">
      <c r="E4131" s="1">
        <v>2.0655000000000001</v>
      </c>
      <c r="F4131" s="2">
        <v>-2.4199999999999999E-2</v>
      </c>
    </row>
    <row r="4132" spans="5:6">
      <c r="E4132" s="1">
        <v>2.0659999999999998</v>
      </c>
      <c r="F4132" s="2">
        <v>-1.41E-2</v>
      </c>
    </row>
    <row r="4133" spans="5:6">
      <c r="E4133" s="1">
        <v>2.0665</v>
      </c>
      <c r="F4133" s="2">
        <v>-6.4999999999999997E-3</v>
      </c>
    </row>
    <row r="4134" spans="5:6">
      <c r="E4134" s="1">
        <v>2.0670000000000002</v>
      </c>
      <c r="F4134" s="2">
        <v>4.0000000000000002E-4</v>
      </c>
    </row>
    <row r="4135" spans="5:6">
      <c r="E4135" s="1">
        <v>2.0674999999999999</v>
      </c>
      <c r="F4135" s="2">
        <v>1.1999999999999999E-3</v>
      </c>
    </row>
    <row r="4136" spans="5:6">
      <c r="E4136" s="1">
        <v>2.0680000000000001</v>
      </c>
      <c r="F4136" s="2">
        <v>-6.7000000000000002E-3</v>
      </c>
    </row>
    <row r="4137" spans="5:6">
      <c r="E4137" s="1">
        <v>2.0684999999999998</v>
      </c>
      <c r="F4137" s="2">
        <v>-2.1399999999999999E-2</v>
      </c>
    </row>
    <row r="4138" spans="5:6">
      <c r="E4138" s="1">
        <v>2.069</v>
      </c>
      <c r="F4138" s="2">
        <v>-4.7500000000000001E-2</v>
      </c>
    </row>
    <row r="4139" spans="5:6">
      <c r="E4139" s="1">
        <v>2.0695000000000001</v>
      </c>
      <c r="F4139" s="2">
        <v>-9.2600000000000002E-2</v>
      </c>
    </row>
    <row r="4140" spans="5:6">
      <c r="E4140" s="1">
        <v>2.0699999999999998</v>
      </c>
      <c r="F4140" s="2">
        <v>-0.14269999999999999</v>
      </c>
    </row>
    <row r="4141" spans="5:6">
      <c r="E4141" s="1">
        <v>2.0705</v>
      </c>
      <c r="F4141" s="2">
        <v>-0.17469999999999999</v>
      </c>
    </row>
    <row r="4142" spans="5:6">
      <c r="E4142" s="1">
        <v>2.0710000000000002</v>
      </c>
      <c r="F4142" s="2">
        <v>-0.17180000000000001</v>
      </c>
    </row>
    <row r="4143" spans="5:6">
      <c r="E4143" s="1">
        <v>2.0714999999999999</v>
      </c>
      <c r="F4143" s="2">
        <v>-0.1295</v>
      </c>
    </row>
    <row r="4144" spans="5:6">
      <c r="E4144" s="1">
        <v>2.0720000000000001</v>
      </c>
      <c r="F4144" s="2">
        <v>-7.6499999999999999E-2</v>
      </c>
    </row>
    <row r="4145" spans="5:6">
      <c r="E4145" s="1">
        <v>2.0724999999999998</v>
      </c>
      <c r="F4145" s="2">
        <v>-4.0599999999999997E-2</v>
      </c>
    </row>
    <row r="4146" spans="5:6">
      <c r="E4146" s="1">
        <v>2.073</v>
      </c>
      <c r="F4146" s="2">
        <v>-1.41E-2</v>
      </c>
    </row>
    <row r="4147" spans="5:6">
      <c r="E4147" s="1">
        <v>2.0735000000000001</v>
      </c>
      <c r="F4147" s="2">
        <v>1.0800000000000001E-2</v>
      </c>
    </row>
    <row r="4148" spans="5:6">
      <c r="E4148" s="1">
        <v>2.0739999999999998</v>
      </c>
      <c r="F4148" s="2">
        <v>2.7900000000000001E-2</v>
      </c>
    </row>
    <row r="4149" spans="5:6">
      <c r="E4149" s="1">
        <v>2.0745</v>
      </c>
      <c r="F4149" s="2">
        <v>3.3500000000000002E-2</v>
      </c>
    </row>
    <row r="4150" spans="5:6">
      <c r="E4150" s="1">
        <v>2.0750000000000002</v>
      </c>
      <c r="F4150" s="2">
        <v>2.1899999999999999E-2</v>
      </c>
    </row>
    <row r="4151" spans="5:6">
      <c r="E4151" s="1">
        <v>2.0754999999999999</v>
      </c>
      <c r="F4151" s="2">
        <v>9.4999999999999998E-3</v>
      </c>
    </row>
    <row r="4152" spans="5:6">
      <c r="E4152" s="1">
        <v>2.0760000000000001</v>
      </c>
      <c r="F4152" s="2">
        <v>5.8999999999999999E-3</v>
      </c>
    </row>
    <row r="4153" spans="5:6">
      <c r="E4153" s="1">
        <v>2.0764999999999998</v>
      </c>
      <c r="F4153" s="2">
        <v>6.9999999999999999E-4</v>
      </c>
    </row>
    <row r="4154" spans="5:6">
      <c r="E4154" s="1">
        <v>2.077</v>
      </c>
      <c r="F4154" s="2">
        <v>-1.5699999999999999E-2</v>
      </c>
    </row>
    <row r="4155" spans="5:6">
      <c r="E4155" s="1">
        <v>2.0775000000000001</v>
      </c>
      <c r="F4155" s="2">
        <v>-3.78E-2</v>
      </c>
    </row>
    <row r="4156" spans="5:6">
      <c r="E4156" s="1">
        <v>2.0779999999999998</v>
      </c>
      <c r="F4156" s="2">
        <v>-4.8300000000000003E-2</v>
      </c>
    </row>
    <row r="4157" spans="5:6">
      <c r="E4157" s="1">
        <v>2.0785</v>
      </c>
      <c r="F4157" s="2">
        <v>-3.7100000000000001E-2</v>
      </c>
    </row>
    <row r="4158" spans="5:6">
      <c r="E4158" s="1">
        <v>2.0790000000000002</v>
      </c>
      <c r="F4158" s="2">
        <v>-1.6899999999999998E-2</v>
      </c>
    </row>
    <row r="4159" spans="5:6">
      <c r="E4159" s="1">
        <v>2.0794999999999999</v>
      </c>
      <c r="F4159" s="2">
        <v>-2.2000000000000001E-3</v>
      </c>
    </row>
    <row r="4160" spans="5:6">
      <c r="E4160" s="1">
        <v>2.08</v>
      </c>
      <c r="F4160" s="2">
        <v>8.0999999999999996E-3</v>
      </c>
    </row>
    <row r="4161" spans="5:6">
      <c r="E4161" s="1">
        <v>2.0804999999999998</v>
      </c>
      <c r="F4161" s="2">
        <v>1.8599999999999998E-2</v>
      </c>
    </row>
    <row r="4162" spans="5:6">
      <c r="E4162" s="1">
        <v>2.081</v>
      </c>
      <c r="F4162" s="2">
        <v>2.5399999999999999E-2</v>
      </c>
    </row>
    <row r="4163" spans="5:6">
      <c r="E4163" s="1">
        <v>2.0815000000000001</v>
      </c>
      <c r="F4163" s="2">
        <v>2.29E-2</v>
      </c>
    </row>
    <row r="4164" spans="5:6">
      <c r="E4164" s="1">
        <v>2.0819999999999999</v>
      </c>
      <c r="F4164" s="2">
        <v>1.3599999999999999E-2</v>
      </c>
    </row>
    <row r="4165" spans="5:6">
      <c r="E4165" s="1">
        <v>2.0825</v>
      </c>
      <c r="F4165" s="2">
        <v>8.2000000000000007E-3</v>
      </c>
    </row>
    <row r="4166" spans="5:6">
      <c r="E4166" s="1">
        <v>2.0830000000000002</v>
      </c>
      <c r="F4166" s="2">
        <v>4.7000000000000002E-3</v>
      </c>
    </row>
    <row r="4167" spans="5:6">
      <c r="E4167" s="1">
        <v>2.0834999999999999</v>
      </c>
      <c r="F4167" s="2">
        <v>9.2999999999999992E-3</v>
      </c>
    </row>
    <row r="4168" spans="5:6">
      <c r="E4168" s="1">
        <v>2.0840000000000001</v>
      </c>
      <c r="F4168" s="2">
        <v>2.1299999999999999E-2</v>
      </c>
    </row>
    <row r="4169" spans="5:6">
      <c r="E4169" s="1">
        <v>2.0844999999999998</v>
      </c>
      <c r="F4169" s="2">
        <v>2.3199999999999998E-2</v>
      </c>
    </row>
    <row r="4170" spans="5:6">
      <c r="E4170" s="1">
        <v>2.085</v>
      </c>
      <c r="F4170" s="2">
        <v>9.5999999999999992E-3</v>
      </c>
    </row>
    <row r="4171" spans="5:6">
      <c r="E4171" s="1">
        <v>2.0855000000000001</v>
      </c>
      <c r="F4171" s="2">
        <v>-2.9999999999999997E-4</v>
      </c>
    </row>
    <row r="4172" spans="5:6">
      <c r="E4172" s="1">
        <v>2.0859999999999999</v>
      </c>
      <c r="F4172" s="2">
        <v>3.5999999999999999E-3</v>
      </c>
    </row>
    <row r="4173" spans="5:6">
      <c r="E4173" s="1">
        <v>2.0865</v>
      </c>
      <c r="F4173" s="2">
        <v>2.8999999999999998E-3</v>
      </c>
    </row>
    <row r="4174" spans="5:6">
      <c r="E4174" s="1">
        <v>2.0870000000000002</v>
      </c>
      <c r="F4174" s="2">
        <v>-8.2000000000000007E-3</v>
      </c>
    </row>
    <row r="4175" spans="5:6">
      <c r="E4175" s="1">
        <v>2.0874999999999999</v>
      </c>
      <c r="F4175" s="2">
        <v>-2.4199999999999999E-2</v>
      </c>
    </row>
    <row r="4176" spans="5:6">
      <c r="E4176" s="1">
        <v>2.0880000000000001</v>
      </c>
      <c r="F4176" s="2">
        <v>-4.4600000000000001E-2</v>
      </c>
    </row>
    <row r="4177" spans="5:6">
      <c r="E4177" s="1">
        <v>2.0884999999999998</v>
      </c>
      <c r="F4177" s="2">
        <v>-7.4700000000000003E-2</v>
      </c>
    </row>
    <row r="4178" spans="5:6">
      <c r="E4178" s="1">
        <v>2.089</v>
      </c>
      <c r="F4178" s="2">
        <v>-0.11600000000000001</v>
      </c>
    </row>
    <row r="4179" spans="5:6">
      <c r="E4179" s="1">
        <v>2.0895000000000001</v>
      </c>
      <c r="F4179" s="2">
        <v>-0.14849999999999999</v>
      </c>
    </row>
    <row r="4180" spans="5:6">
      <c r="E4180" s="1">
        <v>2.09</v>
      </c>
      <c r="F4180" s="2">
        <v>-0.14050000000000001</v>
      </c>
    </row>
    <row r="4181" spans="5:6">
      <c r="E4181" s="1">
        <v>2.0905</v>
      </c>
      <c r="F4181" s="2">
        <v>-0.09</v>
      </c>
    </row>
    <row r="4182" spans="5:6">
      <c r="E4182" s="1">
        <v>2.0910000000000002</v>
      </c>
      <c r="F4182" s="2">
        <v>-4.3499999999999997E-2</v>
      </c>
    </row>
    <row r="4183" spans="5:6">
      <c r="E4183" s="1">
        <v>2.0914999999999999</v>
      </c>
      <c r="F4183" s="2">
        <v>-2.1100000000000001E-2</v>
      </c>
    </row>
    <row r="4184" spans="5:6">
      <c r="E4184" s="1">
        <v>2.0920000000000001</v>
      </c>
      <c r="F4184" s="2">
        <v>-1.67E-2</v>
      </c>
    </row>
    <row r="4185" spans="5:6">
      <c r="E4185" s="1">
        <v>2.0924999999999998</v>
      </c>
      <c r="F4185" s="2">
        <v>-1.7299999999999999E-2</v>
      </c>
    </row>
    <row r="4186" spans="5:6">
      <c r="E4186" s="1">
        <v>2.093</v>
      </c>
      <c r="F4186" s="2">
        <v>-1.5100000000000001E-2</v>
      </c>
    </row>
    <row r="4187" spans="5:6">
      <c r="E4187" s="1">
        <v>2.0935000000000001</v>
      </c>
      <c r="F4187" s="2">
        <v>-1.2200000000000001E-2</v>
      </c>
    </row>
    <row r="4188" spans="5:6">
      <c r="E4188" s="1">
        <v>2.0939999999999999</v>
      </c>
      <c r="F4188" s="2">
        <v>-8.5000000000000006E-3</v>
      </c>
    </row>
    <row r="4189" spans="5:6">
      <c r="E4189" s="1">
        <v>2.0945</v>
      </c>
      <c r="F4189" s="2">
        <v>-1.7299999999999999E-2</v>
      </c>
    </row>
    <row r="4190" spans="5:6">
      <c r="E4190" s="1">
        <v>2.0950000000000002</v>
      </c>
      <c r="F4190" s="2">
        <v>-2.8000000000000001E-2</v>
      </c>
    </row>
    <row r="4191" spans="5:6">
      <c r="E4191" s="1">
        <v>2.0954999999999999</v>
      </c>
      <c r="F4191" s="2">
        <v>-3.2000000000000001E-2</v>
      </c>
    </row>
    <row r="4192" spans="5:6">
      <c r="E4192" s="1">
        <v>2.0960000000000001</v>
      </c>
      <c r="F4192" s="2">
        <v>-2.9600000000000001E-2</v>
      </c>
    </row>
    <row r="4193" spans="5:6">
      <c r="E4193" s="1">
        <v>2.0964999999999998</v>
      </c>
      <c r="F4193" s="2">
        <v>-4.07E-2</v>
      </c>
    </row>
    <row r="4194" spans="5:6">
      <c r="E4194" s="1">
        <v>2.097</v>
      </c>
      <c r="F4194" s="2">
        <v>-7.4899999999999994E-2</v>
      </c>
    </row>
    <row r="4195" spans="5:6">
      <c r="E4195" s="1">
        <v>2.0975000000000001</v>
      </c>
      <c r="F4195" s="2">
        <v>-0.1293</v>
      </c>
    </row>
    <row r="4196" spans="5:6">
      <c r="E4196" s="1">
        <v>2.0979999999999999</v>
      </c>
      <c r="F4196" s="2">
        <v>-0.1852</v>
      </c>
    </row>
    <row r="4197" spans="5:6">
      <c r="E4197" s="1">
        <v>2.0985</v>
      </c>
      <c r="F4197" s="2">
        <v>-0.2054</v>
      </c>
    </row>
    <row r="4198" spans="5:6">
      <c r="E4198" s="1">
        <v>2.0990000000000002</v>
      </c>
      <c r="F4198" s="2">
        <v>-0.183</v>
      </c>
    </row>
    <row r="4199" spans="5:6">
      <c r="E4199" s="1">
        <v>2.0994999999999999</v>
      </c>
      <c r="F4199" s="2">
        <v>-0.1381</v>
      </c>
    </row>
    <row r="4200" spans="5:6">
      <c r="E4200" s="1">
        <v>2.1</v>
      </c>
      <c r="F4200" s="2">
        <v>-9.2100000000000001E-2</v>
      </c>
    </row>
    <row r="4201" spans="5:6">
      <c r="E4201" s="1">
        <v>2.1004999999999998</v>
      </c>
      <c r="F4201" s="2">
        <v>-4.9799999999999997E-2</v>
      </c>
    </row>
    <row r="4202" spans="5:6">
      <c r="E4202" s="1">
        <v>2.101</v>
      </c>
      <c r="F4202" s="2">
        <v>-1.9599999999999999E-2</v>
      </c>
    </row>
    <row r="4203" spans="5:6">
      <c r="E4203" s="1">
        <v>2.1015000000000001</v>
      </c>
      <c r="F4203" s="2">
        <v>-3.2000000000000002E-3</v>
      </c>
    </row>
    <row r="4204" spans="5:6">
      <c r="E4204" s="1">
        <v>2.1019999999999999</v>
      </c>
      <c r="F4204" s="2">
        <v>2.5000000000000001E-3</v>
      </c>
    </row>
    <row r="4205" spans="5:6">
      <c r="E4205" s="1">
        <v>2.1025</v>
      </c>
      <c r="F4205" s="2">
        <v>9.7000000000000003E-3</v>
      </c>
    </row>
    <row r="4206" spans="5:6">
      <c r="E4206" s="1">
        <v>2.1030000000000002</v>
      </c>
      <c r="F4206" s="2">
        <v>2.0299999999999999E-2</v>
      </c>
    </row>
    <row r="4207" spans="5:6">
      <c r="E4207" s="1">
        <v>2.1034999999999999</v>
      </c>
      <c r="F4207" s="2">
        <v>2.93E-2</v>
      </c>
    </row>
    <row r="4208" spans="5:6">
      <c r="E4208" s="1">
        <v>2.1040000000000001</v>
      </c>
      <c r="F4208" s="2">
        <v>2.9899999999999999E-2</v>
      </c>
    </row>
    <row r="4209" spans="5:6">
      <c r="E4209" s="1">
        <v>2.1044999999999998</v>
      </c>
      <c r="F4209" s="2">
        <v>1.66E-2</v>
      </c>
    </row>
    <row r="4210" spans="5:6">
      <c r="E4210" s="1">
        <v>2.105</v>
      </c>
      <c r="F4210" s="2">
        <v>-5.7999999999999996E-3</v>
      </c>
    </row>
    <row r="4211" spans="5:6">
      <c r="E4211" s="1">
        <v>2.1055000000000001</v>
      </c>
      <c r="F4211" s="2">
        <v>-2.5600000000000001E-2</v>
      </c>
    </row>
    <row r="4212" spans="5:6">
      <c r="E4212" s="1">
        <v>2.1059999999999999</v>
      </c>
      <c r="F4212" s="2">
        <v>-3.95E-2</v>
      </c>
    </row>
    <row r="4213" spans="5:6">
      <c r="E4213" s="1">
        <v>2.1065</v>
      </c>
      <c r="F4213" s="2">
        <v>-4.7699999999999999E-2</v>
      </c>
    </row>
    <row r="4214" spans="5:6">
      <c r="E4214" s="1">
        <v>2.1070000000000002</v>
      </c>
      <c r="F4214" s="2">
        <v>-4.9700000000000001E-2</v>
      </c>
    </row>
    <row r="4215" spans="5:6">
      <c r="E4215" s="1">
        <v>2.1074999999999999</v>
      </c>
      <c r="F4215" s="2">
        <v>-4.8300000000000003E-2</v>
      </c>
    </row>
    <row r="4216" spans="5:6">
      <c r="E4216" s="1">
        <v>2.1080000000000001</v>
      </c>
      <c r="F4216" s="2">
        <v>-4.8899999999999999E-2</v>
      </c>
    </row>
    <row r="4217" spans="5:6">
      <c r="E4217" s="1">
        <v>2.1084999999999998</v>
      </c>
      <c r="F4217" s="2">
        <v>-6.3299999999999995E-2</v>
      </c>
    </row>
    <row r="4218" spans="5:6">
      <c r="E4218" s="1">
        <v>2.109</v>
      </c>
      <c r="F4218" s="2">
        <v>-9.9400000000000002E-2</v>
      </c>
    </row>
    <row r="4219" spans="5:6">
      <c r="E4219" s="1">
        <v>2.1095000000000002</v>
      </c>
      <c r="F4219" s="2">
        <v>-0.1542</v>
      </c>
    </row>
    <row r="4220" spans="5:6">
      <c r="E4220" s="1">
        <v>2.11</v>
      </c>
      <c r="F4220" s="2">
        <v>-0.2283</v>
      </c>
    </row>
    <row r="4221" spans="5:6">
      <c r="E4221" s="1">
        <v>2.1105</v>
      </c>
      <c r="F4221" s="2">
        <v>-0.31130000000000002</v>
      </c>
    </row>
    <row r="4222" spans="5:6">
      <c r="E4222" s="1">
        <v>2.1110000000000002</v>
      </c>
      <c r="F4222" s="2">
        <v>-0.3866</v>
      </c>
    </row>
    <row r="4223" spans="5:6">
      <c r="E4223" s="1">
        <v>2.1114999999999999</v>
      </c>
      <c r="F4223" s="2">
        <v>-0.45579999999999998</v>
      </c>
    </row>
    <row r="4224" spans="5:6">
      <c r="E4224" s="1">
        <v>2.1120000000000001</v>
      </c>
      <c r="F4224" s="2">
        <v>-0.54010000000000002</v>
      </c>
    </row>
    <row r="4225" spans="5:6">
      <c r="E4225" s="1">
        <v>2.1124999999999998</v>
      </c>
      <c r="F4225" s="2">
        <v>-0.64490000000000003</v>
      </c>
    </row>
    <row r="4226" spans="5:6">
      <c r="E4226" s="1">
        <v>2.113</v>
      </c>
      <c r="F4226" s="2">
        <v>-0.75549999999999995</v>
      </c>
    </row>
    <row r="4227" spans="5:6">
      <c r="E4227" s="1">
        <v>2.1135000000000002</v>
      </c>
      <c r="F4227" s="2">
        <v>-0.85099999999999998</v>
      </c>
    </row>
    <row r="4228" spans="5:6">
      <c r="E4228" s="1">
        <v>2.1139999999999999</v>
      </c>
      <c r="F4228" s="2">
        <v>-0.91249999999999998</v>
      </c>
    </row>
    <row r="4229" spans="5:6">
      <c r="E4229" s="1">
        <v>2.1145</v>
      </c>
      <c r="F4229" s="2">
        <v>-0.92569999999999997</v>
      </c>
    </row>
    <row r="4230" spans="5:6">
      <c r="E4230" s="1">
        <v>2.1150000000000002</v>
      </c>
      <c r="F4230" s="2">
        <v>-0.88360000000000005</v>
      </c>
    </row>
    <row r="4231" spans="5:6">
      <c r="E4231" s="1">
        <v>2.1154999999999999</v>
      </c>
      <c r="F4231" s="2">
        <v>-0.79900000000000004</v>
      </c>
    </row>
    <row r="4232" spans="5:6">
      <c r="E4232" s="1">
        <v>2.1160000000000001</v>
      </c>
      <c r="F4232" s="2">
        <v>-0.69950000000000001</v>
      </c>
    </row>
    <row r="4233" spans="5:6">
      <c r="E4233" s="1">
        <v>2.1164999999999998</v>
      </c>
      <c r="F4233" s="2">
        <v>-0.60289999999999999</v>
      </c>
    </row>
    <row r="4234" spans="5:6">
      <c r="E4234" s="1">
        <v>2.117</v>
      </c>
      <c r="F4234" s="2">
        <v>-0.51029999999999998</v>
      </c>
    </row>
    <row r="4235" spans="5:6">
      <c r="E4235" s="1">
        <v>2.1175000000000002</v>
      </c>
      <c r="F4235" s="2">
        <v>-0.41749999999999998</v>
      </c>
    </row>
    <row r="4236" spans="5:6">
      <c r="E4236" s="1">
        <v>2.1179999999999999</v>
      </c>
      <c r="F4236" s="2">
        <v>-0.32479999999999998</v>
      </c>
    </row>
    <row r="4237" spans="5:6">
      <c r="E4237" s="1">
        <v>2.1185</v>
      </c>
      <c r="F4237" s="2">
        <v>-0.2429</v>
      </c>
    </row>
    <row r="4238" spans="5:6">
      <c r="E4238" s="1">
        <v>2.1190000000000002</v>
      </c>
      <c r="F4238" s="2">
        <v>-0.1832</v>
      </c>
    </row>
    <row r="4239" spans="5:6">
      <c r="E4239" s="1">
        <v>2.1194999999999999</v>
      </c>
      <c r="F4239" s="2">
        <v>-0.14649999999999999</v>
      </c>
    </row>
    <row r="4240" spans="5:6">
      <c r="E4240" s="1">
        <v>2.12</v>
      </c>
      <c r="F4240" s="2">
        <v>-0.129</v>
      </c>
    </row>
    <row r="4241" spans="5:6">
      <c r="E4241" s="1">
        <v>2.1204999999999998</v>
      </c>
      <c r="F4241" s="2">
        <v>-0.11260000000000001</v>
      </c>
    </row>
    <row r="4242" spans="5:6">
      <c r="E4242" s="1">
        <v>2.121</v>
      </c>
      <c r="F4242" s="2">
        <v>-9.6799999999999997E-2</v>
      </c>
    </row>
    <row r="4243" spans="5:6">
      <c r="E4243" s="1">
        <v>2.1215000000000002</v>
      </c>
      <c r="F4243" s="2">
        <v>-8.7900000000000006E-2</v>
      </c>
    </row>
    <row r="4244" spans="5:6">
      <c r="E4244" s="1">
        <v>2.1219999999999999</v>
      </c>
      <c r="F4244" s="2">
        <v>-9.2200000000000004E-2</v>
      </c>
    </row>
    <row r="4245" spans="5:6">
      <c r="E4245" s="1">
        <v>2.1225000000000001</v>
      </c>
      <c r="F4245" s="2">
        <v>-0.10199999999999999</v>
      </c>
    </row>
    <row r="4246" spans="5:6">
      <c r="E4246" s="1">
        <v>2.1230000000000002</v>
      </c>
      <c r="F4246" s="2">
        <v>-0.1074</v>
      </c>
    </row>
    <row r="4247" spans="5:6">
      <c r="E4247" s="1">
        <v>2.1234999999999999</v>
      </c>
      <c r="F4247" s="2">
        <v>-0.10730000000000001</v>
      </c>
    </row>
    <row r="4248" spans="5:6">
      <c r="E4248" s="1">
        <v>2.1240000000000001</v>
      </c>
      <c r="F4248" s="2">
        <v>-0.10349999999999999</v>
      </c>
    </row>
    <row r="4249" spans="5:6">
      <c r="E4249" s="1">
        <v>2.1244999999999998</v>
      </c>
      <c r="F4249" s="2">
        <v>-0.1019</v>
      </c>
    </row>
    <row r="4250" spans="5:6">
      <c r="E4250" s="1">
        <v>2.125</v>
      </c>
      <c r="F4250" s="2">
        <v>-0.1051</v>
      </c>
    </row>
    <row r="4251" spans="5:6">
      <c r="E4251" s="1">
        <v>2.1255000000000002</v>
      </c>
      <c r="F4251" s="2">
        <v>-0.1061</v>
      </c>
    </row>
    <row r="4252" spans="5:6">
      <c r="E4252" s="1">
        <v>2.1259999999999999</v>
      </c>
      <c r="F4252" s="2">
        <v>-0.1066</v>
      </c>
    </row>
    <row r="4253" spans="5:6">
      <c r="E4253" s="1">
        <v>2.1265000000000001</v>
      </c>
      <c r="F4253" s="2">
        <v>-0.1118</v>
      </c>
    </row>
    <row r="4254" spans="5:6">
      <c r="E4254" s="1">
        <v>2.1269999999999998</v>
      </c>
      <c r="F4254" s="2">
        <v>-0.1244</v>
      </c>
    </row>
    <row r="4255" spans="5:6">
      <c r="E4255" s="1">
        <v>2.1274999999999999</v>
      </c>
      <c r="F4255" s="2">
        <v>-0.1336</v>
      </c>
    </row>
    <row r="4256" spans="5:6">
      <c r="E4256" s="1">
        <v>2.1280000000000001</v>
      </c>
      <c r="F4256" s="2">
        <v>-0.1356</v>
      </c>
    </row>
    <row r="4257" spans="5:6">
      <c r="E4257" s="1">
        <v>2.1284999999999998</v>
      </c>
      <c r="F4257" s="2">
        <v>-0.13789999999999999</v>
      </c>
    </row>
    <row r="4258" spans="5:6">
      <c r="E4258" s="1">
        <v>2.129</v>
      </c>
      <c r="F4258" s="2">
        <v>-0.1447</v>
      </c>
    </row>
    <row r="4259" spans="5:6">
      <c r="E4259" s="1">
        <v>2.1295000000000002</v>
      </c>
      <c r="F4259" s="2">
        <v>-0.14799999999999999</v>
      </c>
    </row>
    <row r="4260" spans="5:6">
      <c r="E4260" s="1">
        <v>2.13</v>
      </c>
      <c r="F4260" s="2">
        <v>-0.14069999999999999</v>
      </c>
    </row>
    <row r="4261" spans="5:6">
      <c r="E4261" s="1">
        <v>2.1305000000000001</v>
      </c>
      <c r="F4261" s="2">
        <v>-0.1353</v>
      </c>
    </row>
    <row r="4262" spans="5:6">
      <c r="E4262" s="1">
        <v>2.1309999999999998</v>
      </c>
      <c r="F4262" s="2">
        <v>-0.13730000000000001</v>
      </c>
    </row>
    <row r="4263" spans="5:6">
      <c r="E4263" s="1">
        <v>2.1315</v>
      </c>
      <c r="F4263" s="2">
        <v>-0.13100000000000001</v>
      </c>
    </row>
    <row r="4264" spans="5:6">
      <c r="E4264" s="1">
        <v>2.1320000000000001</v>
      </c>
      <c r="F4264" s="2">
        <v>-0.121</v>
      </c>
    </row>
    <row r="4265" spans="5:6">
      <c r="E4265" s="1">
        <v>2.1324999999999998</v>
      </c>
      <c r="F4265" s="2">
        <v>-0.12239999999999999</v>
      </c>
    </row>
    <row r="4266" spans="5:6">
      <c r="E4266" s="1">
        <v>2.133</v>
      </c>
      <c r="F4266" s="2">
        <v>-0.1351</v>
      </c>
    </row>
    <row r="4267" spans="5:6">
      <c r="E4267" s="1">
        <v>2.1335000000000002</v>
      </c>
      <c r="F4267" s="2">
        <v>-0.14549999999999999</v>
      </c>
    </row>
    <row r="4268" spans="5:6">
      <c r="E4268" s="1">
        <v>2.1339999999999999</v>
      </c>
      <c r="F4268" s="2">
        <v>-0.1517</v>
      </c>
    </row>
    <row r="4269" spans="5:6">
      <c r="E4269" s="1">
        <v>2.1345000000000001</v>
      </c>
      <c r="F4269" s="2">
        <v>-0.1641</v>
      </c>
    </row>
    <row r="4270" spans="5:6">
      <c r="E4270" s="1">
        <v>2.1349999999999998</v>
      </c>
      <c r="F4270" s="2">
        <v>-0.17660000000000001</v>
      </c>
    </row>
    <row r="4271" spans="5:6">
      <c r="E4271" s="1">
        <v>2.1355</v>
      </c>
      <c r="F4271" s="2">
        <v>-0.18629999999999999</v>
      </c>
    </row>
    <row r="4272" spans="5:6">
      <c r="E4272" s="1">
        <v>2.1360000000000001</v>
      </c>
      <c r="F4272" s="2">
        <v>-0.1966</v>
      </c>
    </row>
    <row r="4273" spans="5:6">
      <c r="E4273" s="1">
        <v>2.1364999999999998</v>
      </c>
      <c r="F4273" s="2">
        <v>-0.20630000000000001</v>
      </c>
    </row>
    <row r="4274" spans="5:6">
      <c r="E4274" s="1">
        <v>2.137</v>
      </c>
      <c r="F4274" s="2">
        <v>-0.2107</v>
      </c>
    </row>
    <row r="4275" spans="5:6">
      <c r="E4275" s="1">
        <v>2.1375000000000002</v>
      </c>
      <c r="F4275" s="2">
        <v>-0.2094</v>
      </c>
    </row>
    <row r="4276" spans="5:6">
      <c r="E4276" s="1">
        <v>2.1379999999999999</v>
      </c>
      <c r="F4276" s="2">
        <v>-0.20730000000000001</v>
      </c>
    </row>
    <row r="4277" spans="5:6">
      <c r="E4277" s="1">
        <v>2.1385000000000001</v>
      </c>
      <c r="F4277" s="2">
        <v>-0.2089</v>
      </c>
    </row>
    <row r="4278" spans="5:6">
      <c r="E4278" s="1">
        <v>2.1389999999999998</v>
      </c>
      <c r="F4278" s="2">
        <v>-0.2079</v>
      </c>
    </row>
    <row r="4279" spans="5:6">
      <c r="E4279" s="1">
        <v>2.1395</v>
      </c>
      <c r="F4279" s="2">
        <v>-0.20749999999999999</v>
      </c>
    </row>
    <row r="4280" spans="5:6">
      <c r="E4280" s="1">
        <v>2.14</v>
      </c>
      <c r="F4280" s="2">
        <v>-0.21229999999999999</v>
      </c>
    </row>
    <row r="4281" spans="5:6">
      <c r="E4281" s="1">
        <v>2.1404999999999998</v>
      </c>
      <c r="F4281" s="2">
        <v>-0.2162</v>
      </c>
    </row>
    <row r="4282" spans="5:6">
      <c r="E4282" s="1">
        <v>2.141</v>
      </c>
      <c r="F4282" s="2">
        <v>-0.21249999999999999</v>
      </c>
    </row>
    <row r="4283" spans="5:6">
      <c r="E4283" s="1">
        <v>2.1415000000000002</v>
      </c>
      <c r="F4283" s="2">
        <v>-0.20930000000000001</v>
      </c>
    </row>
    <row r="4284" spans="5:6">
      <c r="E4284" s="1">
        <v>2.1419999999999999</v>
      </c>
      <c r="F4284" s="2">
        <v>-0.21390000000000001</v>
      </c>
    </row>
    <row r="4285" spans="5:6">
      <c r="E4285" s="1">
        <v>2.1425000000000001</v>
      </c>
      <c r="F4285" s="2">
        <v>-0.21510000000000001</v>
      </c>
    </row>
    <row r="4286" spans="5:6">
      <c r="E4286" s="1">
        <v>2.1429999999999998</v>
      </c>
      <c r="F4286" s="2">
        <v>-0.20749999999999999</v>
      </c>
    </row>
    <row r="4287" spans="5:6">
      <c r="E4287" s="1">
        <v>2.1435</v>
      </c>
      <c r="F4287" s="2">
        <v>-0.2051</v>
      </c>
    </row>
    <row r="4288" spans="5:6">
      <c r="E4288" s="1">
        <v>2.1440000000000001</v>
      </c>
      <c r="F4288" s="2">
        <v>-0.2117</v>
      </c>
    </row>
    <row r="4289" spans="5:6">
      <c r="E4289" s="1">
        <v>2.1444999999999999</v>
      </c>
      <c r="F4289" s="2">
        <v>-0.2114</v>
      </c>
    </row>
    <row r="4290" spans="5:6">
      <c r="E4290" s="1">
        <v>2.145</v>
      </c>
      <c r="F4290" s="2">
        <v>-0.20330000000000001</v>
      </c>
    </row>
    <row r="4291" spans="5:6">
      <c r="E4291" s="1">
        <v>2.1455000000000002</v>
      </c>
      <c r="F4291" s="2">
        <v>-0.20219999999999999</v>
      </c>
    </row>
    <row r="4292" spans="5:6">
      <c r="E4292" s="1">
        <v>2.1459999999999999</v>
      </c>
      <c r="F4292" s="2">
        <v>-0.21329999999999999</v>
      </c>
    </row>
    <row r="4293" spans="5:6">
      <c r="E4293" s="1">
        <v>2.1465000000000001</v>
      </c>
      <c r="F4293" s="2">
        <v>-0.23350000000000001</v>
      </c>
    </row>
    <row r="4294" spans="5:6">
      <c r="E4294" s="1">
        <v>2.1469999999999998</v>
      </c>
      <c r="F4294" s="2">
        <v>-0.25530000000000003</v>
      </c>
    </row>
    <row r="4295" spans="5:6">
      <c r="E4295" s="1">
        <v>2.1475</v>
      </c>
      <c r="F4295" s="2">
        <v>-0.2908</v>
      </c>
    </row>
    <row r="4296" spans="5:6">
      <c r="E4296" s="1">
        <v>2.1480000000000001</v>
      </c>
      <c r="F4296" s="2">
        <v>-0.35220000000000001</v>
      </c>
    </row>
    <row r="4297" spans="5:6">
      <c r="E4297" s="1">
        <v>2.1484999999999999</v>
      </c>
      <c r="F4297" s="2">
        <v>-0.42330000000000001</v>
      </c>
    </row>
    <row r="4298" spans="5:6">
      <c r="E4298" s="1">
        <v>2.149</v>
      </c>
      <c r="F4298" s="2">
        <v>-0.47039999999999998</v>
      </c>
    </row>
    <row r="4299" spans="5:6">
      <c r="E4299" s="1">
        <v>2.1495000000000002</v>
      </c>
      <c r="F4299" s="2">
        <v>-0.46989999999999998</v>
      </c>
    </row>
    <row r="4300" spans="5:6">
      <c r="E4300" s="1">
        <v>2.15</v>
      </c>
      <c r="F4300" s="2">
        <v>-0.4345</v>
      </c>
    </row>
    <row r="4301" spans="5:6">
      <c r="E4301" s="1">
        <v>2.1505000000000001</v>
      </c>
      <c r="F4301" s="2">
        <v>-0.38469999999999999</v>
      </c>
    </row>
    <row r="4302" spans="5:6">
      <c r="E4302" s="1">
        <v>2.1509999999999998</v>
      </c>
      <c r="F4302" s="2">
        <v>-0.32900000000000001</v>
      </c>
    </row>
    <row r="4303" spans="5:6">
      <c r="E4303" s="1">
        <v>2.1515</v>
      </c>
      <c r="F4303" s="2">
        <v>-0.27479999999999999</v>
      </c>
    </row>
    <row r="4304" spans="5:6">
      <c r="E4304" s="1">
        <v>2.1520000000000001</v>
      </c>
      <c r="F4304" s="2">
        <v>-0.2364</v>
      </c>
    </row>
    <row r="4305" spans="5:6">
      <c r="E4305" s="1">
        <v>2.1524999999999999</v>
      </c>
      <c r="F4305" s="2">
        <v>-0.21440000000000001</v>
      </c>
    </row>
    <row r="4306" spans="5:6">
      <c r="E4306" s="1">
        <v>2.153</v>
      </c>
      <c r="F4306" s="2">
        <v>-0.2016</v>
      </c>
    </row>
    <row r="4307" spans="5:6">
      <c r="E4307" s="1">
        <v>2.1535000000000002</v>
      </c>
      <c r="F4307" s="2">
        <v>-0.19059999999999999</v>
      </c>
    </row>
    <row r="4308" spans="5:6">
      <c r="E4308" s="1">
        <v>2.1539999999999999</v>
      </c>
      <c r="F4308" s="2">
        <v>-0.18870000000000001</v>
      </c>
    </row>
    <row r="4309" spans="5:6">
      <c r="E4309" s="1">
        <v>2.1545000000000001</v>
      </c>
      <c r="F4309" s="2">
        <v>-0.19359999999999999</v>
      </c>
    </row>
    <row r="4310" spans="5:6">
      <c r="E4310" s="1">
        <v>2.1549999999999998</v>
      </c>
      <c r="F4310" s="2">
        <v>-0.2024</v>
      </c>
    </row>
    <row r="4311" spans="5:6">
      <c r="E4311" s="1">
        <v>2.1555</v>
      </c>
      <c r="F4311" s="2">
        <v>-0.21540000000000001</v>
      </c>
    </row>
    <row r="4312" spans="5:6">
      <c r="E4312" s="1">
        <v>2.1560000000000001</v>
      </c>
      <c r="F4312" s="2">
        <v>-0.22040000000000001</v>
      </c>
    </row>
    <row r="4313" spans="5:6">
      <c r="E4313" s="1">
        <v>2.1564999999999999</v>
      </c>
      <c r="F4313" s="2">
        <v>-0.21909999999999999</v>
      </c>
    </row>
    <row r="4314" spans="5:6">
      <c r="E4314" s="1">
        <v>2.157</v>
      </c>
      <c r="F4314" s="2">
        <v>-0.21790000000000001</v>
      </c>
    </row>
    <row r="4315" spans="5:6">
      <c r="E4315" s="1">
        <v>2.1575000000000002</v>
      </c>
      <c r="F4315" s="2">
        <v>-0.21479999999999999</v>
      </c>
    </row>
    <row r="4316" spans="5:6">
      <c r="E4316" s="1">
        <v>2.1579999999999999</v>
      </c>
      <c r="F4316" s="2">
        <v>-0.19689999999999999</v>
      </c>
    </row>
    <row r="4317" spans="5:6">
      <c r="E4317" s="1">
        <v>2.1585000000000001</v>
      </c>
      <c r="F4317" s="2">
        <v>-0.17199999999999999</v>
      </c>
    </row>
    <row r="4318" spans="5:6">
      <c r="E4318" s="1">
        <v>2.1589999999999998</v>
      </c>
      <c r="F4318" s="2">
        <v>-0.15890000000000001</v>
      </c>
    </row>
    <row r="4319" spans="5:6">
      <c r="E4319" s="1">
        <v>2.1595</v>
      </c>
      <c r="F4319" s="2">
        <v>-0.1575</v>
      </c>
    </row>
    <row r="4320" spans="5:6">
      <c r="E4320" s="1">
        <v>2.16</v>
      </c>
      <c r="F4320" s="2">
        <v>-0.15629999999999999</v>
      </c>
    </row>
    <row r="4321" spans="5:6">
      <c r="E4321" s="1">
        <v>2.1604999999999999</v>
      </c>
      <c r="F4321" s="2">
        <v>-0.1469</v>
      </c>
    </row>
    <row r="4322" spans="5:6">
      <c r="E4322" s="1">
        <v>2.161</v>
      </c>
      <c r="F4322" s="2">
        <v>-0.13170000000000001</v>
      </c>
    </row>
    <row r="4323" spans="5:6">
      <c r="E4323" s="1">
        <v>2.1615000000000002</v>
      </c>
      <c r="F4323" s="2">
        <v>-0.1207</v>
      </c>
    </row>
    <row r="4324" spans="5:6">
      <c r="E4324" s="1">
        <v>2.1619999999999999</v>
      </c>
      <c r="F4324" s="2">
        <v>-0.11550000000000001</v>
      </c>
    </row>
    <row r="4325" spans="5:6">
      <c r="E4325" s="1">
        <v>2.1625000000000001</v>
      </c>
      <c r="F4325" s="2">
        <v>-0.1152</v>
      </c>
    </row>
    <row r="4326" spans="5:6">
      <c r="E4326" s="1">
        <v>2.1629999999999998</v>
      </c>
      <c r="F4326" s="2">
        <v>-0.12889999999999999</v>
      </c>
    </row>
    <row r="4327" spans="5:6">
      <c r="E4327" s="1">
        <v>2.1635</v>
      </c>
      <c r="F4327" s="2">
        <v>-0.15959999999999999</v>
      </c>
    </row>
    <row r="4328" spans="5:6">
      <c r="E4328" s="1">
        <v>2.1640000000000001</v>
      </c>
      <c r="F4328" s="2">
        <v>-0.1986</v>
      </c>
    </row>
    <row r="4329" spans="5:6">
      <c r="E4329" s="1">
        <v>2.1644999999999999</v>
      </c>
      <c r="F4329" s="2">
        <v>-0.22209999999999999</v>
      </c>
    </row>
    <row r="4330" spans="5:6">
      <c r="E4330" s="1">
        <v>2.165</v>
      </c>
      <c r="F4330" s="2">
        <v>-0.22209999999999999</v>
      </c>
    </row>
    <row r="4331" spans="5:6">
      <c r="E4331" s="1">
        <v>2.1655000000000002</v>
      </c>
      <c r="F4331" s="2">
        <v>-0.20150000000000001</v>
      </c>
    </row>
    <row r="4332" spans="5:6">
      <c r="E4332" s="1">
        <v>2.1659999999999999</v>
      </c>
      <c r="F4332" s="2">
        <v>-0.16900000000000001</v>
      </c>
    </row>
    <row r="4333" spans="5:6">
      <c r="E4333" s="1">
        <v>2.1665000000000001</v>
      </c>
      <c r="F4333" s="2">
        <v>-0.1361</v>
      </c>
    </row>
    <row r="4334" spans="5:6">
      <c r="E4334" s="1">
        <v>2.1669999999999998</v>
      </c>
      <c r="F4334" s="2">
        <v>-0.1179</v>
      </c>
    </row>
    <row r="4335" spans="5:6">
      <c r="E4335" s="1">
        <v>2.1675</v>
      </c>
      <c r="F4335" s="2">
        <v>-0.112</v>
      </c>
    </row>
    <row r="4336" spans="5:6">
      <c r="E4336" s="1">
        <v>2.1680000000000001</v>
      </c>
      <c r="F4336" s="2">
        <v>-0.115</v>
      </c>
    </row>
    <row r="4337" spans="5:6">
      <c r="E4337" s="1">
        <v>2.1684999999999999</v>
      </c>
      <c r="F4337" s="2">
        <v>-0.11940000000000001</v>
      </c>
    </row>
    <row r="4338" spans="5:6">
      <c r="E4338" s="1">
        <v>2.169</v>
      </c>
      <c r="F4338" s="2">
        <v>-0.11559999999999999</v>
      </c>
    </row>
    <row r="4339" spans="5:6">
      <c r="E4339" s="1">
        <v>2.1695000000000002</v>
      </c>
      <c r="F4339" s="2">
        <v>-0.1104</v>
      </c>
    </row>
    <row r="4340" spans="5:6">
      <c r="E4340" s="1">
        <v>2.17</v>
      </c>
      <c r="F4340" s="2">
        <v>-0.11210000000000001</v>
      </c>
    </row>
    <row r="4341" spans="5:6">
      <c r="E4341" s="1">
        <v>2.1705000000000001</v>
      </c>
      <c r="F4341" s="2">
        <v>-0.1081</v>
      </c>
    </row>
    <row r="4342" spans="5:6">
      <c r="E4342" s="1">
        <v>2.1709999999999998</v>
      </c>
      <c r="F4342" s="2">
        <v>-8.8200000000000001E-2</v>
      </c>
    </row>
    <row r="4343" spans="5:6">
      <c r="E4343" s="1">
        <v>2.1715</v>
      </c>
      <c r="F4343" s="2">
        <v>-7.6300000000000007E-2</v>
      </c>
    </row>
    <row r="4344" spans="5:6">
      <c r="E4344" s="1">
        <v>2.1720000000000002</v>
      </c>
      <c r="F4344" s="2">
        <v>-8.5400000000000004E-2</v>
      </c>
    </row>
    <row r="4345" spans="5:6">
      <c r="E4345" s="1">
        <v>2.1724999999999999</v>
      </c>
      <c r="F4345" s="2">
        <v>-0.1046</v>
      </c>
    </row>
    <row r="4346" spans="5:6">
      <c r="E4346" s="1">
        <v>2.173</v>
      </c>
      <c r="F4346" s="2">
        <v>-0.1139</v>
      </c>
    </row>
    <row r="4347" spans="5:6">
      <c r="E4347" s="1">
        <v>2.1735000000000002</v>
      </c>
      <c r="F4347" s="2">
        <v>-0.113</v>
      </c>
    </row>
    <row r="4348" spans="5:6">
      <c r="E4348" s="1">
        <v>2.1739999999999999</v>
      </c>
      <c r="F4348" s="2">
        <v>-0.1101</v>
      </c>
    </row>
    <row r="4349" spans="5:6">
      <c r="E4349" s="1">
        <v>2.1745000000000001</v>
      </c>
      <c r="F4349" s="2">
        <v>-0.1103</v>
      </c>
    </row>
    <row r="4350" spans="5:6">
      <c r="E4350" s="1">
        <v>2.1749999999999998</v>
      </c>
      <c r="F4350" s="2">
        <v>-0.1113</v>
      </c>
    </row>
    <row r="4351" spans="5:6">
      <c r="E4351" s="1">
        <v>2.1755</v>
      </c>
      <c r="F4351" s="2">
        <v>-0.12759999999999999</v>
      </c>
    </row>
    <row r="4352" spans="5:6">
      <c r="E4352" s="1">
        <v>2.1760000000000002</v>
      </c>
      <c r="F4352" s="2">
        <v>-0.1638</v>
      </c>
    </row>
    <row r="4353" spans="5:6">
      <c r="E4353" s="1">
        <v>2.1764999999999999</v>
      </c>
      <c r="F4353" s="2">
        <v>-0.20430000000000001</v>
      </c>
    </row>
    <row r="4354" spans="5:6">
      <c r="E4354" s="1">
        <v>2.177</v>
      </c>
      <c r="F4354" s="2">
        <v>-0.23230000000000001</v>
      </c>
    </row>
    <row r="4355" spans="5:6">
      <c r="E4355" s="1">
        <v>2.1775000000000002</v>
      </c>
      <c r="F4355" s="2">
        <v>-0.251</v>
      </c>
    </row>
    <row r="4356" spans="5:6">
      <c r="E4356" s="1">
        <v>2.1779999999999999</v>
      </c>
      <c r="F4356" s="2">
        <v>-0.25419999999999998</v>
      </c>
    </row>
    <row r="4357" spans="5:6">
      <c r="E4357" s="1">
        <v>2.1785000000000001</v>
      </c>
      <c r="F4357" s="2">
        <v>-0.23619999999999999</v>
      </c>
    </row>
    <row r="4358" spans="5:6">
      <c r="E4358" s="1">
        <v>2.1789999999999998</v>
      </c>
      <c r="F4358" s="2">
        <v>-0.21129999999999999</v>
      </c>
    </row>
    <row r="4359" spans="5:6">
      <c r="E4359" s="1">
        <v>2.1795</v>
      </c>
      <c r="F4359" s="2">
        <v>-0.19370000000000001</v>
      </c>
    </row>
    <row r="4360" spans="5:6">
      <c r="E4360" s="1">
        <v>2.1800000000000002</v>
      </c>
      <c r="F4360" s="2">
        <v>-0.19089999999999999</v>
      </c>
    </row>
    <row r="4361" spans="5:6">
      <c r="E4361" s="1">
        <v>2.1804999999999999</v>
      </c>
      <c r="F4361" s="2">
        <v>-0.1918</v>
      </c>
    </row>
    <row r="4362" spans="5:6">
      <c r="E4362" s="1">
        <v>2.181</v>
      </c>
      <c r="F4362" s="2">
        <v>-0.19089999999999999</v>
      </c>
    </row>
    <row r="4363" spans="5:6">
      <c r="E4363" s="1">
        <v>2.1815000000000002</v>
      </c>
      <c r="F4363" s="2">
        <v>-0.1956</v>
      </c>
    </row>
    <row r="4364" spans="5:6">
      <c r="E4364" s="1">
        <v>2.1819999999999999</v>
      </c>
      <c r="F4364" s="2">
        <v>-0.20549999999999999</v>
      </c>
    </row>
    <row r="4365" spans="5:6">
      <c r="E4365" s="1">
        <v>2.1825000000000001</v>
      </c>
      <c r="F4365" s="2">
        <v>-0.21959999999999999</v>
      </c>
    </row>
    <row r="4366" spans="5:6">
      <c r="E4366" s="1">
        <v>2.1829999999999998</v>
      </c>
      <c r="F4366" s="2">
        <v>-0.24099999999999999</v>
      </c>
    </row>
    <row r="4367" spans="5:6">
      <c r="E4367" s="1">
        <v>2.1835</v>
      </c>
      <c r="F4367" s="2">
        <v>-0.25900000000000001</v>
      </c>
    </row>
    <row r="4368" spans="5:6">
      <c r="E4368" s="1">
        <v>2.1840000000000002</v>
      </c>
      <c r="F4368" s="2">
        <v>-0.25530000000000003</v>
      </c>
    </row>
    <row r="4369" spans="5:6">
      <c r="E4369" s="1">
        <v>2.1844999999999999</v>
      </c>
      <c r="F4369" s="2">
        <v>-0.23139999999999999</v>
      </c>
    </row>
    <row r="4370" spans="5:6">
      <c r="E4370" s="1">
        <v>2.1850000000000001</v>
      </c>
      <c r="F4370" s="2">
        <v>-0.2056</v>
      </c>
    </row>
    <row r="4371" spans="5:6">
      <c r="E4371" s="1">
        <v>2.1855000000000002</v>
      </c>
      <c r="F4371" s="2">
        <v>-0.1883</v>
      </c>
    </row>
    <row r="4372" spans="5:6">
      <c r="E4372" s="1">
        <v>2.1859999999999999</v>
      </c>
      <c r="F4372" s="2">
        <v>-0.17560000000000001</v>
      </c>
    </row>
    <row r="4373" spans="5:6">
      <c r="E4373" s="1">
        <v>2.1865000000000001</v>
      </c>
      <c r="F4373" s="2">
        <v>-0.16930000000000001</v>
      </c>
    </row>
    <row r="4374" spans="5:6">
      <c r="E4374" s="1">
        <v>2.1869999999999998</v>
      </c>
      <c r="F4374" s="2">
        <v>-0.1671</v>
      </c>
    </row>
    <row r="4375" spans="5:6">
      <c r="E4375" s="1">
        <v>2.1875</v>
      </c>
      <c r="F4375" s="2">
        <v>-0.16139999999999999</v>
      </c>
    </row>
    <row r="4376" spans="5:6">
      <c r="E4376" s="1">
        <v>2.1880000000000002</v>
      </c>
      <c r="F4376" s="2">
        <v>-0.1474</v>
      </c>
    </row>
    <row r="4377" spans="5:6">
      <c r="E4377" s="1">
        <v>2.1884999999999999</v>
      </c>
      <c r="F4377" s="2">
        <v>-0.13389999999999999</v>
      </c>
    </row>
    <row r="4378" spans="5:6">
      <c r="E4378" s="1">
        <v>2.1890000000000001</v>
      </c>
      <c r="F4378" s="2">
        <v>-0.13</v>
      </c>
    </row>
    <row r="4379" spans="5:6">
      <c r="E4379" s="1">
        <v>2.1894999999999998</v>
      </c>
      <c r="F4379" s="2">
        <v>-0.12870000000000001</v>
      </c>
    </row>
    <row r="4380" spans="5:6">
      <c r="E4380" s="1">
        <v>2.19</v>
      </c>
      <c r="F4380" s="2">
        <v>-0.1242</v>
      </c>
    </row>
    <row r="4381" spans="5:6">
      <c r="E4381" s="1">
        <v>2.1905000000000001</v>
      </c>
      <c r="F4381" s="2">
        <v>-0.1231</v>
      </c>
    </row>
    <row r="4382" spans="5:6">
      <c r="E4382" s="1">
        <v>2.1909999999999998</v>
      </c>
      <c r="F4382" s="2">
        <v>-0.126</v>
      </c>
    </row>
    <row r="4383" spans="5:6">
      <c r="E4383" s="1">
        <v>2.1915</v>
      </c>
      <c r="F4383" s="2">
        <v>-0.12570000000000001</v>
      </c>
    </row>
    <row r="4384" spans="5:6">
      <c r="E4384" s="1">
        <v>2.1920000000000002</v>
      </c>
      <c r="F4384" s="2">
        <v>-0.1216</v>
      </c>
    </row>
    <row r="4385" spans="5:6">
      <c r="E4385" s="1">
        <v>2.1924999999999999</v>
      </c>
      <c r="F4385" s="2">
        <v>-0.11990000000000001</v>
      </c>
    </row>
    <row r="4386" spans="5:6">
      <c r="E4386" s="1">
        <v>2.1930000000000001</v>
      </c>
      <c r="F4386" s="2">
        <v>-0.1226</v>
      </c>
    </row>
    <row r="4387" spans="5:6">
      <c r="E4387" s="1">
        <v>2.1934999999999998</v>
      </c>
      <c r="F4387" s="2">
        <v>-0.12180000000000001</v>
      </c>
    </row>
    <row r="4388" spans="5:6">
      <c r="E4388" s="1">
        <v>2.194</v>
      </c>
      <c r="F4388" s="2">
        <v>-0.1227</v>
      </c>
    </row>
    <row r="4389" spans="5:6">
      <c r="E4389" s="1">
        <v>2.1945000000000001</v>
      </c>
      <c r="F4389" s="2">
        <v>-0.14480000000000001</v>
      </c>
    </row>
    <row r="4390" spans="5:6">
      <c r="E4390" s="1">
        <v>2.1949999999999998</v>
      </c>
      <c r="F4390" s="2">
        <v>-0.2016</v>
      </c>
    </row>
    <row r="4391" spans="5:6">
      <c r="E4391" s="1">
        <v>2.1955</v>
      </c>
      <c r="F4391" s="2">
        <v>-0.27389999999999998</v>
      </c>
    </row>
    <row r="4392" spans="5:6">
      <c r="E4392" s="1">
        <v>2.1960000000000002</v>
      </c>
      <c r="F4392" s="2">
        <v>-0.36509999999999998</v>
      </c>
    </row>
    <row r="4393" spans="5:6">
      <c r="E4393" s="1">
        <v>2.1964999999999999</v>
      </c>
      <c r="F4393" s="2">
        <v>-0.47770000000000001</v>
      </c>
    </row>
    <row r="4394" spans="5:6">
      <c r="E4394" s="1">
        <v>2.1970000000000001</v>
      </c>
      <c r="F4394" s="2">
        <v>-0.57540000000000002</v>
      </c>
    </row>
    <row r="4395" spans="5:6">
      <c r="E4395" s="1">
        <v>2.1974999999999998</v>
      </c>
      <c r="F4395" s="2">
        <v>-0.62029999999999996</v>
      </c>
    </row>
    <row r="4396" spans="5:6">
      <c r="E4396" s="1">
        <v>2.198</v>
      </c>
      <c r="F4396" s="2">
        <v>-0.63380000000000003</v>
      </c>
    </row>
    <row r="4397" spans="5:6">
      <c r="E4397" s="1">
        <v>2.1985000000000001</v>
      </c>
      <c r="F4397" s="2">
        <v>-0.64870000000000005</v>
      </c>
    </row>
    <row r="4398" spans="5:6">
      <c r="E4398" s="1">
        <v>2.1989999999999998</v>
      </c>
      <c r="F4398" s="2">
        <v>-0.66420000000000001</v>
      </c>
    </row>
    <row r="4399" spans="5:6">
      <c r="E4399" s="1">
        <v>2.1995</v>
      </c>
      <c r="F4399" s="2">
        <v>-0.65500000000000003</v>
      </c>
    </row>
    <row r="4400" spans="5:6">
      <c r="E4400" s="1">
        <v>2.2000000000000002</v>
      </c>
      <c r="F4400" s="2">
        <v>-0.60719999999999996</v>
      </c>
    </row>
    <row r="4401" spans="5:6">
      <c r="E4401" s="1">
        <v>2.2004999999999999</v>
      </c>
      <c r="F4401" s="2">
        <v>-0.53439999999999999</v>
      </c>
    </row>
    <row r="4402" spans="5:6">
      <c r="E4402" s="1">
        <v>2.2010000000000001</v>
      </c>
      <c r="F4402" s="2">
        <v>-0.4541</v>
      </c>
    </row>
    <row r="4403" spans="5:6">
      <c r="E4403" s="1">
        <v>2.2014999999999998</v>
      </c>
      <c r="F4403" s="2">
        <v>-0.3765</v>
      </c>
    </row>
    <row r="4404" spans="5:6">
      <c r="E4404" s="1">
        <v>2.202</v>
      </c>
      <c r="F4404" s="2">
        <v>-0.32729999999999998</v>
      </c>
    </row>
    <row r="4405" spans="5:6">
      <c r="E4405" s="1">
        <v>2.2025000000000001</v>
      </c>
      <c r="F4405" s="2">
        <v>-0.3196</v>
      </c>
    </row>
    <row r="4406" spans="5:6">
      <c r="E4406" s="1">
        <v>2.2029999999999998</v>
      </c>
      <c r="F4406" s="2">
        <v>-0.33900000000000002</v>
      </c>
    </row>
    <row r="4407" spans="5:6">
      <c r="E4407" s="1">
        <v>2.2035</v>
      </c>
      <c r="F4407" s="2">
        <v>-0.3488</v>
      </c>
    </row>
    <row r="4408" spans="5:6">
      <c r="E4408" s="1">
        <v>2.2040000000000002</v>
      </c>
      <c r="F4408" s="2">
        <v>-0.32690000000000002</v>
      </c>
    </row>
    <row r="4409" spans="5:6">
      <c r="E4409" s="1">
        <v>2.2044999999999999</v>
      </c>
      <c r="F4409" s="2">
        <v>-0.28539999999999999</v>
      </c>
    </row>
    <row r="4410" spans="5:6">
      <c r="E4410" s="1">
        <v>2.2050000000000001</v>
      </c>
      <c r="F4410" s="2">
        <v>-0.2445</v>
      </c>
    </row>
    <row r="4411" spans="5:6">
      <c r="E4411" s="1">
        <v>2.2054999999999998</v>
      </c>
      <c r="F4411" s="2">
        <v>-0.20549999999999999</v>
      </c>
    </row>
    <row r="4412" spans="5:6">
      <c r="E4412" s="1">
        <v>2.206</v>
      </c>
      <c r="F4412" s="2">
        <v>-0.1656</v>
      </c>
    </row>
    <row r="4413" spans="5:6">
      <c r="E4413" s="1">
        <v>2.2065000000000001</v>
      </c>
      <c r="F4413" s="2">
        <v>-0.1249</v>
      </c>
    </row>
    <row r="4414" spans="5:6">
      <c r="E4414" s="1">
        <v>2.2069999999999999</v>
      </c>
      <c r="F4414" s="2">
        <v>-9.3100000000000002E-2</v>
      </c>
    </row>
    <row r="4415" spans="5:6">
      <c r="E4415" s="1">
        <v>2.2075</v>
      </c>
      <c r="F4415" s="2">
        <v>-8.2799999999999999E-2</v>
      </c>
    </row>
    <row r="4416" spans="5:6">
      <c r="E4416" s="1">
        <v>2.2080000000000002</v>
      </c>
      <c r="F4416" s="2">
        <v>-8.9499999999999996E-2</v>
      </c>
    </row>
    <row r="4417" spans="5:6">
      <c r="E4417" s="1">
        <v>2.2084999999999999</v>
      </c>
      <c r="F4417" s="2">
        <v>-9.6100000000000005E-2</v>
      </c>
    </row>
    <row r="4418" spans="5:6">
      <c r="E4418" s="1">
        <v>2.2090000000000001</v>
      </c>
      <c r="F4418" s="1">
        <v>-9.8500000000000004E-2</v>
      </c>
    </row>
    <row r="4419" spans="5:6">
      <c r="E4419" s="1">
        <v>2.2094999999999998</v>
      </c>
      <c r="F4419" s="2">
        <v>-9.9699999999999997E-2</v>
      </c>
    </row>
    <row r="4420" spans="5:6">
      <c r="E4420" s="1">
        <v>2.21</v>
      </c>
      <c r="F4420" s="2">
        <v>-9.8799999999999999E-2</v>
      </c>
    </row>
    <row r="4421" spans="5:6">
      <c r="E4421" s="1">
        <v>2.2105000000000001</v>
      </c>
      <c r="F4421" s="2">
        <v>-9.4399999999999998E-2</v>
      </c>
    </row>
    <row r="4422" spans="5:6">
      <c r="E4422" s="1">
        <v>2.2109999999999999</v>
      </c>
      <c r="F4422" s="2">
        <v>-8.0399999999999999E-2</v>
      </c>
    </row>
    <row r="4423" spans="5:6">
      <c r="E4423" s="1">
        <v>2.2115</v>
      </c>
      <c r="F4423" s="2">
        <v>-6.8500000000000005E-2</v>
      </c>
    </row>
    <row r="4424" spans="5:6">
      <c r="E4424" s="1">
        <v>2.2120000000000002</v>
      </c>
      <c r="F4424" s="2">
        <v>-6.7900000000000002E-2</v>
      </c>
    </row>
    <row r="4425" spans="5:6">
      <c r="E4425" s="1">
        <v>2.2124999999999999</v>
      </c>
      <c r="F4425" s="2">
        <v>-7.7600000000000002E-2</v>
      </c>
    </row>
    <row r="4426" spans="5:6">
      <c r="E4426" s="1">
        <v>2.2130000000000001</v>
      </c>
      <c r="F4426" s="2">
        <v>-8.2699999999999996E-2</v>
      </c>
    </row>
    <row r="4427" spans="5:6">
      <c r="E4427" s="1">
        <v>2.2134999999999998</v>
      </c>
      <c r="F4427" s="2">
        <v>-7.17E-2</v>
      </c>
    </row>
    <row r="4428" spans="5:6">
      <c r="E4428" s="1">
        <v>2.214</v>
      </c>
      <c r="F4428" s="2">
        <v>-5.9200000000000003E-2</v>
      </c>
    </row>
    <row r="4429" spans="5:6">
      <c r="E4429" s="1">
        <v>2.2145000000000001</v>
      </c>
      <c r="F4429" s="2">
        <v>-6.0199999999999997E-2</v>
      </c>
    </row>
    <row r="4430" spans="5:6">
      <c r="E4430" s="1">
        <v>2.2149999999999999</v>
      </c>
      <c r="F4430" s="2">
        <v>-6.54E-2</v>
      </c>
    </row>
    <row r="4431" spans="5:6">
      <c r="E4431" s="1">
        <v>2.2155</v>
      </c>
      <c r="F4431" s="2">
        <v>-6.25E-2</v>
      </c>
    </row>
    <row r="4432" spans="5:6">
      <c r="E4432" s="1">
        <v>2.2160000000000002</v>
      </c>
      <c r="F4432" s="2">
        <v>-5.8000000000000003E-2</v>
      </c>
    </row>
    <row r="4433" spans="5:6">
      <c r="E4433" s="1">
        <v>2.2164999999999999</v>
      </c>
      <c r="F4433" s="2">
        <v>-5.7599999999999998E-2</v>
      </c>
    </row>
    <row r="4434" spans="5:6">
      <c r="E4434" s="1">
        <v>2.2170000000000001</v>
      </c>
      <c r="F4434" s="2">
        <v>-4.7199999999999999E-2</v>
      </c>
    </row>
    <row r="4435" spans="5:6">
      <c r="E4435" s="1">
        <v>2.2174999999999998</v>
      </c>
      <c r="F4435" s="2">
        <v>-2.64E-2</v>
      </c>
    </row>
    <row r="4436" spans="5:6">
      <c r="E4436" s="1">
        <v>2.218</v>
      </c>
      <c r="F4436" s="2">
        <v>-1.9400000000000001E-2</v>
      </c>
    </row>
    <row r="4437" spans="5:6">
      <c r="E4437" s="1">
        <v>2.2185000000000001</v>
      </c>
      <c r="F4437" s="2">
        <v>-3.6400000000000002E-2</v>
      </c>
    </row>
    <row r="4438" spans="5:6">
      <c r="E4438" s="1">
        <v>2.2189999999999999</v>
      </c>
      <c r="F4438" s="2">
        <v>-5.5199999999999999E-2</v>
      </c>
    </row>
    <row r="4439" spans="5:6">
      <c r="E4439" s="1">
        <v>2.2195</v>
      </c>
      <c r="F4439" s="2">
        <v>-5.1999999999999998E-2</v>
      </c>
    </row>
    <row r="4440" spans="5:6">
      <c r="E4440" s="1">
        <v>2.2200000000000002</v>
      </c>
      <c r="F4440" s="2">
        <v>-3.6700000000000003E-2</v>
      </c>
    </row>
    <row r="4441" spans="5:6">
      <c r="E4441" s="1">
        <v>2.2204999999999999</v>
      </c>
      <c r="F4441" s="2">
        <v>-3.0499999999999999E-2</v>
      </c>
    </row>
    <row r="4442" spans="5:6">
      <c r="E4442" s="1">
        <v>2.2210000000000001</v>
      </c>
      <c r="F4442" s="2">
        <v>-3.6400000000000002E-2</v>
      </c>
    </row>
    <row r="4443" spans="5:6">
      <c r="E4443" s="1">
        <v>2.2214999999999998</v>
      </c>
      <c r="F4443" s="2">
        <v>-4.4999999999999998E-2</v>
      </c>
    </row>
    <row r="4444" spans="5:6">
      <c r="E4444" s="1">
        <v>2.222</v>
      </c>
      <c r="F4444" s="2">
        <v>-5.5100000000000003E-2</v>
      </c>
    </row>
    <row r="4445" spans="5:6">
      <c r="E4445" s="1">
        <v>2.2225000000000001</v>
      </c>
      <c r="F4445" s="2">
        <v>-6.7400000000000002E-2</v>
      </c>
    </row>
    <row r="4446" spans="5:6">
      <c r="E4446" s="1">
        <v>2.2229999999999999</v>
      </c>
      <c r="F4446" s="2">
        <v>-8.0799999999999997E-2</v>
      </c>
    </row>
    <row r="4447" spans="5:6">
      <c r="E4447" s="1">
        <v>2.2235</v>
      </c>
      <c r="F4447" s="2">
        <v>-9.0800000000000006E-2</v>
      </c>
    </row>
    <row r="4448" spans="5:6">
      <c r="E4448" s="1">
        <v>2.2240000000000002</v>
      </c>
      <c r="F4448" s="2">
        <v>-8.7900000000000006E-2</v>
      </c>
    </row>
    <row r="4449" spans="5:6">
      <c r="E4449" s="1">
        <v>2.2244999999999999</v>
      </c>
      <c r="F4449" s="2">
        <v>-7.1199999999999999E-2</v>
      </c>
    </row>
    <row r="4450" spans="5:6">
      <c r="E4450" s="1">
        <v>2.2250000000000001</v>
      </c>
      <c r="F4450" s="2">
        <v>-3.9600000000000003E-2</v>
      </c>
    </row>
    <row r="4451" spans="5:6">
      <c r="E4451" s="1">
        <v>2.2254999999999998</v>
      </c>
      <c r="F4451" s="2">
        <v>-1.11E-2</v>
      </c>
    </row>
    <row r="4452" spans="5:6">
      <c r="E4452" s="1">
        <v>2.226</v>
      </c>
      <c r="F4452" s="2">
        <v>1.2999999999999999E-3</v>
      </c>
    </row>
    <row r="4453" spans="5:6">
      <c r="E4453" s="1">
        <v>2.2265000000000001</v>
      </c>
      <c r="F4453" s="2">
        <v>2.5999999999999999E-3</v>
      </c>
    </row>
    <row r="4454" spans="5:6">
      <c r="E4454" s="1">
        <v>2.2269999999999999</v>
      </c>
      <c r="F4454" s="2">
        <v>6.8999999999999999E-3</v>
      </c>
    </row>
    <row r="4455" spans="5:6">
      <c r="E4455" s="1">
        <v>2.2275</v>
      </c>
      <c r="F4455" s="2">
        <v>1.5900000000000001E-2</v>
      </c>
    </row>
    <row r="4456" spans="5:6">
      <c r="E4456" s="1">
        <v>2.2280000000000002</v>
      </c>
      <c r="F4456" s="2">
        <v>2.86E-2</v>
      </c>
    </row>
    <row r="4457" spans="5:6">
      <c r="E4457" s="1">
        <v>2.2284999999999999</v>
      </c>
      <c r="F4457" s="2">
        <v>3.8800000000000001E-2</v>
      </c>
    </row>
    <row r="4458" spans="5:6">
      <c r="E4458" s="1">
        <v>2.2290000000000001</v>
      </c>
      <c r="F4458" s="2">
        <v>4.1099999999999998E-2</v>
      </c>
    </row>
    <row r="4459" spans="5:6">
      <c r="E4459" s="1">
        <v>2.2294999999999998</v>
      </c>
      <c r="F4459" s="2">
        <v>3.3300000000000003E-2</v>
      </c>
    </row>
    <row r="4460" spans="5:6">
      <c r="E4460" s="1">
        <v>2.23</v>
      </c>
      <c r="F4460" s="2">
        <v>2.6499999999999999E-2</v>
      </c>
    </row>
    <row r="4461" spans="5:6">
      <c r="E4461" s="1">
        <v>2.2305000000000001</v>
      </c>
      <c r="F4461" s="2">
        <v>1.9699999999999999E-2</v>
      </c>
    </row>
    <row r="4462" spans="5:6">
      <c r="E4462" s="1">
        <v>2.2309999999999999</v>
      </c>
      <c r="F4462" s="2">
        <v>1.09E-2</v>
      </c>
    </row>
    <row r="4463" spans="5:6">
      <c r="E4463" s="1">
        <v>2.2315</v>
      </c>
      <c r="F4463" s="2">
        <v>-2.3999999999999998E-3</v>
      </c>
    </row>
    <row r="4464" spans="5:6">
      <c r="E4464" s="1">
        <v>2.2320000000000002</v>
      </c>
      <c r="F4464" s="2">
        <v>-1.9699999999999999E-2</v>
      </c>
    </row>
    <row r="4465" spans="5:6">
      <c r="E4465" s="1">
        <v>2.2324999999999999</v>
      </c>
      <c r="F4465" s="2">
        <v>-2.2700000000000001E-2</v>
      </c>
    </row>
    <row r="4466" spans="5:6">
      <c r="E4466" s="1">
        <v>2.2330000000000001</v>
      </c>
      <c r="F4466" s="2">
        <v>9.7000000000000003E-3</v>
      </c>
    </row>
    <row r="4467" spans="5:6">
      <c r="E4467" s="1">
        <v>2.2334999999999998</v>
      </c>
      <c r="F4467" s="2">
        <v>6.8000000000000005E-2</v>
      </c>
    </row>
    <row r="4468" spans="5:6">
      <c r="E4468" s="1">
        <v>2.234</v>
      </c>
      <c r="F4468" s="2">
        <v>0.1119</v>
      </c>
    </row>
    <row r="4469" spans="5:6">
      <c r="E4469" s="1">
        <v>2.2345000000000002</v>
      </c>
      <c r="F4469" s="2">
        <v>0.13</v>
      </c>
    </row>
    <row r="4470" spans="5:6">
      <c r="E4470" s="1">
        <v>2.2349999999999999</v>
      </c>
      <c r="F4470" s="2">
        <v>0.13189999999999999</v>
      </c>
    </row>
    <row r="4471" spans="5:6">
      <c r="E4471" s="1">
        <v>2.2355</v>
      </c>
      <c r="F4471" s="2">
        <v>0.1381</v>
      </c>
    </row>
    <row r="4472" spans="5:6">
      <c r="E4472" s="1">
        <v>2.2360000000000002</v>
      </c>
      <c r="F4472" s="2">
        <v>0.14280000000000001</v>
      </c>
    </row>
    <row r="4473" spans="5:6">
      <c r="E4473" s="1">
        <v>2.2364999999999999</v>
      </c>
      <c r="F4473" s="2">
        <v>0.1313</v>
      </c>
    </row>
    <row r="4474" spans="5:6">
      <c r="E4474" s="1">
        <v>2.2370000000000001</v>
      </c>
      <c r="F4474" s="2">
        <v>9.8799999999999999E-2</v>
      </c>
    </row>
    <row r="4475" spans="5:6">
      <c r="E4475" s="1">
        <v>2.2374999999999998</v>
      </c>
      <c r="F4475" s="2">
        <v>4.87E-2</v>
      </c>
    </row>
    <row r="4476" spans="5:6">
      <c r="E4476" s="1">
        <v>2.238</v>
      </c>
      <c r="F4476" s="2">
        <v>4.0000000000000002E-4</v>
      </c>
    </row>
    <row r="4477" spans="5:6">
      <c r="E4477" s="1">
        <v>2.2385000000000002</v>
      </c>
      <c r="F4477" s="2">
        <v>-1.83E-2</v>
      </c>
    </row>
    <row r="4478" spans="5:6">
      <c r="E4478" s="1">
        <v>2.2389999999999999</v>
      </c>
      <c r="F4478" s="2">
        <v>1.2E-2</v>
      </c>
    </row>
    <row r="4479" spans="5:6">
      <c r="E4479" s="1">
        <v>2.2395</v>
      </c>
      <c r="F4479" s="2">
        <v>7.0599999999999996E-2</v>
      </c>
    </row>
    <row r="4480" spans="5:6">
      <c r="E4480" s="1">
        <v>2.2400000000000002</v>
      </c>
      <c r="F4480" s="2">
        <v>0.1163</v>
      </c>
    </row>
    <row r="4481" spans="5:6">
      <c r="E4481" s="1">
        <v>2.2404999999999999</v>
      </c>
      <c r="F4481" s="2">
        <v>0.13439999999999999</v>
      </c>
    </row>
    <row r="4482" spans="5:6">
      <c r="E4482" s="1">
        <v>2.2410000000000001</v>
      </c>
      <c r="F4482" s="2">
        <v>0.14169999999999999</v>
      </c>
    </row>
    <row r="4483" spans="5:6">
      <c r="E4483" s="1">
        <v>2.2414999999999998</v>
      </c>
      <c r="F4483" s="2">
        <v>0.1391</v>
      </c>
    </row>
    <row r="4484" spans="5:6">
      <c r="E4484" s="1">
        <v>2.242</v>
      </c>
      <c r="F4484" s="2">
        <v>0.1201</v>
      </c>
    </row>
    <row r="4485" spans="5:6">
      <c r="E4485" s="1">
        <v>2.2425000000000002</v>
      </c>
      <c r="F4485" s="2">
        <v>9.6600000000000005E-2</v>
      </c>
    </row>
    <row r="4486" spans="5:6">
      <c r="E4486" s="1">
        <v>2.2429999999999999</v>
      </c>
      <c r="F4486" s="2">
        <v>8.72E-2</v>
      </c>
    </row>
    <row r="4487" spans="5:6">
      <c r="E4487" s="1">
        <v>2.2435</v>
      </c>
      <c r="F4487" s="2">
        <v>9.4600000000000004E-2</v>
      </c>
    </row>
    <row r="4488" spans="5:6">
      <c r="E4488" s="1">
        <v>2.2440000000000002</v>
      </c>
      <c r="F4488" s="2">
        <v>9.9699999999999997E-2</v>
      </c>
    </row>
    <row r="4489" spans="5:6">
      <c r="E4489" s="1">
        <v>2.2444999999999999</v>
      </c>
      <c r="F4489" s="2">
        <v>9.5100000000000004E-2</v>
      </c>
    </row>
    <row r="4490" spans="5:6">
      <c r="E4490" s="1">
        <v>2.2450000000000001</v>
      </c>
      <c r="F4490" s="2">
        <v>8.0600000000000005E-2</v>
      </c>
    </row>
    <row r="4491" spans="5:6">
      <c r="E4491" s="1">
        <v>2.2454999999999998</v>
      </c>
      <c r="F4491" s="2">
        <v>6.1199999999999997E-2</v>
      </c>
    </row>
    <row r="4492" spans="5:6">
      <c r="E4492" s="1">
        <v>2.246</v>
      </c>
      <c r="F4492" s="2">
        <v>1.9800000000000002E-2</v>
      </c>
    </row>
    <row r="4493" spans="5:6">
      <c r="E4493" s="1">
        <v>2.2465000000000002</v>
      </c>
      <c r="F4493" s="2">
        <v>-3.9600000000000003E-2</v>
      </c>
    </row>
    <row r="4494" spans="5:6">
      <c r="E4494" s="1">
        <v>2.2469999999999999</v>
      </c>
      <c r="F4494" s="2">
        <v>-9.4799999999999995E-2</v>
      </c>
    </row>
    <row r="4495" spans="5:6">
      <c r="E4495" s="1">
        <v>2.2475000000000001</v>
      </c>
      <c r="F4495" s="2">
        <v>-0.14219999999999999</v>
      </c>
    </row>
    <row r="4496" spans="5:6">
      <c r="E4496" s="1">
        <v>2.2480000000000002</v>
      </c>
      <c r="F4496" s="2">
        <v>-0.19789999999999999</v>
      </c>
    </row>
    <row r="4497" spans="5:6">
      <c r="E4497" s="1">
        <v>2.2484999999999999</v>
      </c>
      <c r="F4497" s="2">
        <v>-0.25829999999999997</v>
      </c>
    </row>
    <row r="4498" spans="5:6">
      <c r="E4498" s="1">
        <v>2.2490000000000001</v>
      </c>
      <c r="F4498" s="2">
        <v>-0.30580000000000002</v>
      </c>
    </row>
    <row r="4499" spans="5:6">
      <c r="E4499" s="1">
        <v>2.2494999999999998</v>
      </c>
      <c r="F4499" s="2">
        <v>-0.33689999999999998</v>
      </c>
    </row>
    <row r="4500" spans="5:6">
      <c r="E4500" s="1">
        <v>2.25</v>
      </c>
      <c r="F4500" s="2">
        <v>-0.34660000000000002</v>
      </c>
    </row>
    <row r="4501" spans="5:6">
      <c r="E4501" s="1">
        <v>2.2505000000000002</v>
      </c>
      <c r="F4501" s="2">
        <v>-0.32850000000000001</v>
      </c>
    </row>
    <row r="4502" spans="5:6">
      <c r="E4502" s="1">
        <v>2.2509999999999999</v>
      </c>
      <c r="F4502" s="2">
        <v>-0.28299999999999997</v>
      </c>
    </row>
    <row r="4503" spans="5:6">
      <c r="E4503" s="1">
        <v>2.2515000000000001</v>
      </c>
      <c r="F4503" s="2">
        <v>-0.21240000000000001</v>
      </c>
    </row>
    <row r="4504" spans="5:6">
      <c r="E4504" s="1">
        <v>2.2519999999999998</v>
      </c>
      <c r="F4504" s="2">
        <v>-0.12720000000000001</v>
      </c>
    </row>
    <row r="4505" spans="5:6">
      <c r="E4505" s="1">
        <v>2.2524999999999999</v>
      </c>
      <c r="F4505" s="2">
        <v>-4.9700000000000001E-2</v>
      </c>
    </row>
    <row r="4506" spans="5:6">
      <c r="E4506" s="1">
        <v>2.2530000000000001</v>
      </c>
      <c r="F4506" s="2">
        <v>7.9000000000000008E-3</v>
      </c>
    </row>
    <row r="4507" spans="5:6">
      <c r="E4507" s="1">
        <v>2.2534999999999998</v>
      </c>
      <c r="F4507" s="2">
        <v>5.1499999999999997E-2</v>
      </c>
    </row>
    <row r="4508" spans="5:6">
      <c r="E4508" s="1">
        <v>2.254</v>
      </c>
      <c r="F4508" s="2">
        <v>8.8300000000000003E-2</v>
      </c>
    </row>
    <row r="4509" spans="5:6">
      <c r="E4509" s="1">
        <v>2.2545000000000002</v>
      </c>
      <c r="F4509" s="2">
        <v>0.12130000000000001</v>
      </c>
    </row>
    <row r="4510" spans="5:6">
      <c r="E4510" s="1">
        <v>2.2549999999999999</v>
      </c>
      <c r="F4510" s="2">
        <v>0.15629999999999999</v>
      </c>
    </row>
    <row r="4511" spans="5:6">
      <c r="E4511" s="1">
        <v>2.2555000000000001</v>
      </c>
      <c r="F4511" s="2">
        <v>0.18709999999999999</v>
      </c>
    </row>
    <row r="4512" spans="5:6">
      <c r="E4512" s="1">
        <v>2.2559999999999998</v>
      </c>
      <c r="F4512" s="2">
        <v>0.20280000000000001</v>
      </c>
    </row>
    <row r="4513" spans="5:6">
      <c r="E4513" s="1">
        <v>2.2565</v>
      </c>
      <c r="F4513" s="2">
        <v>0.20499999999999999</v>
      </c>
    </row>
    <row r="4514" spans="5:6">
      <c r="E4514" s="1">
        <v>2.2570000000000001</v>
      </c>
      <c r="F4514" s="2">
        <v>0.2049</v>
      </c>
    </row>
    <row r="4515" spans="5:6">
      <c r="E4515" s="1">
        <v>2.2574999999999998</v>
      </c>
      <c r="F4515" s="2">
        <v>0.2001</v>
      </c>
    </row>
    <row r="4516" spans="5:6">
      <c r="E4516" s="1">
        <v>2.258</v>
      </c>
      <c r="F4516" s="2">
        <v>0.1978</v>
      </c>
    </row>
    <row r="4517" spans="5:6">
      <c r="E4517" s="1">
        <v>2.2585000000000002</v>
      </c>
      <c r="F4517" s="2">
        <v>0.20349999999999999</v>
      </c>
    </row>
    <row r="4518" spans="5:6">
      <c r="E4518" s="1">
        <v>2.2589999999999999</v>
      </c>
      <c r="F4518" s="2">
        <v>0.20169999999999999</v>
      </c>
    </row>
    <row r="4519" spans="5:6">
      <c r="E4519" s="1">
        <v>2.2595000000000001</v>
      </c>
      <c r="F4519" s="2">
        <v>0.18590000000000001</v>
      </c>
    </row>
    <row r="4520" spans="5:6">
      <c r="E4520" s="1">
        <v>2.2599999999999998</v>
      </c>
      <c r="F4520" s="2">
        <v>0.16919999999999999</v>
      </c>
    </row>
    <row r="4521" spans="5:6">
      <c r="E4521" s="1">
        <v>2.2605</v>
      </c>
      <c r="F4521" s="2">
        <v>0.1638</v>
      </c>
    </row>
    <row r="4522" spans="5:6">
      <c r="E4522" s="1">
        <v>2.2610000000000001</v>
      </c>
      <c r="F4522" s="2">
        <v>0.17460000000000001</v>
      </c>
    </row>
    <row r="4523" spans="5:6">
      <c r="E4523" s="1">
        <v>2.2614999999999998</v>
      </c>
      <c r="F4523" s="2">
        <v>0.1885</v>
      </c>
    </row>
    <row r="4524" spans="5:6">
      <c r="E4524" s="1">
        <v>2.262</v>
      </c>
      <c r="F4524" s="2">
        <v>0.1933</v>
      </c>
    </row>
    <row r="4525" spans="5:6">
      <c r="E4525" s="1">
        <v>2.2625000000000002</v>
      </c>
      <c r="F4525" s="2">
        <v>0.19650000000000001</v>
      </c>
    </row>
    <row r="4526" spans="5:6">
      <c r="E4526" s="1">
        <v>2.2629999999999999</v>
      </c>
      <c r="F4526" s="2">
        <v>0.20200000000000001</v>
      </c>
    </row>
    <row r="4527" spans="5:6">
      <c r="E4527" s="1">
        <v>2.2635000000000001</v>
      </c>
      <c r="F4527" s="2">
        <v>0.2024</v>
      </c>
    </row>
    <row r="4528" spans="5:6">
      <c r="E4528" s="1">
        <v>2.2639999999999998</v>
      </c>
      <c r="F4528" s="2">
        <v>0.18909999999999999</v>
      </c>
    </row>
    <row r="4529" spans="5:6">
      <c r="E4529" s="1">
        <v>2.2645</v>
      </c>
      <c r="F4529" s="2">
        <v>0.15820000000000001</v>
      </c>
    </row>
    <row r="4530" spans="5:6">
      <c r="E4530" s="1">
        <v>2.2650000000000001</v>
      </c>
      <c r="F4530" s="2">
        <v>0.11070000000000001</v>
      </c>
    </row>
    <row r="4531" spans="5:6">
      <c r="E4531" s="1">
        <v>2.2654999999999998</v>
      </c>
      <c r="F4531" s="2">
        <v>4.7899999999999998E-2</v>
      </c>
    </row>
    <row r="4532" spans="5:6">
      <c r="E4532" s="1">
        <v>2.266</v>
      </c>
      <c r="F4532" s="2">
        <v>-3.2899999999999999E-2</v>
      </c>
    </row>
    <row r="4533" spans="5:6">
      <c r="E4533" s="1">
        <v>2.2665000000000002</v>
      </c>
      <c r="F4533" s="2">
        <v>-0.1191</v>
      </c>
    </row>
    <row r="4534" spans="5:6">
      <c r="E4534" s="1">
        <v>2.2669999999999999</v>
      </c>
      <c r="F4534" s="2">
        <v>-0.1832</v>
      </c>
    </row>
    <row r="4535" spans="5:6">
      <c r="E4535" s="1">
        <v>2.2675000000000001</v>
      </c>
      <c r="F4535" s="2">
        <v>-0.20780000000000001</v>
      </c>
    </row>
    <row r="4536" spans="5:6">
      <c r="E4536" s="1">
        <v>2.2679999999999998</v>
      </c>
      <c r="F4536" s="2">
        <v>-0.2092</v>
      </c>
    </row>
    <row r="4537" spans="5:6">
      <c r="E4537" s="1">
        <v>2.2685</v>
      </c>
      <c r="F4537" s="2">
        <v>-0.2089</v>
      </c>
    </row>
    <row r="4538" spans="5:6">
      <c r="E4538" s="1">
        <v>2.2690000000000001</v>
      </c>
      <c r="F4538" s="2">
        <v>-0.1938</v>
      </c>
    </row>
    <row r="4539" spans="5:6">
      <c r="E4539" s="1">
        <v>2.2694999999999999</v>
      </c>
      <c r="F4539" s="2">
        <v>-0.15379999999999999</v>
      </c>
    </row>
    <row r="4540" spans="5:6">
      <c r="E4540" s="1">
        <v>2.27</v>
      </c>
      <c r="F4540" s="2">
        <v>-9.9599999999999994E-2</v>
      </c>
    </row>
    <row r="4541" spans="5:6">
      <c r="E4541" s="1">
        <v>2.2705000000000002</v>
      </c>
      <c r="F4541" s="2">
        <v>-4.6800000000000001E-2</v>
      </c>
    </row>
    <row r="4542" spans="5:6">
      <c r="E4542" s="1">
        <v>2.2709999999999999</v>
      </c>
      <c r="F4542" s="2">
        <v>1.9E-3</v>
      </c>
    </row>
    <row r="4543" spans="5:6">
      <c r="E4543" s="1">
        <v>2.2715000000000001</v>
      </c>
      <c r="F4543" s="2">
        <v>5.0299999999999997E-2</v>
      </c>
    </row>
    <row r="4544" spans="5:6">
      <c r="E4544" s="1">
        <v>2.2719999999999998</v>
      </c>
      <c r="F4544" s="2">
        <v>7.9200000000000007E-2</v>
      </c>
    </row>
    <row r="4545" spans="5:6">
      <c r="E4545" s="1">
        <v>2.2725</v>
      </c>
      <c r="F4545" s="2">
        <v>6.8400000000000002E-2</v>
      </c>
    </row>
    <row r="4546" spans="5:6">
      <c r="E4546" s="1">
        <v>2.2730000000000001</v>
      </c>
      <c r="F4546" s="2">
        <v>2.4500000000000001E-2</v>
      </c>
    </row>
    <row r="4547" spans="5:6">
      <c r="E4547" s="1">
        <v>2.2734999999999999</v>
      </c>
      <c r="F4547" s="2">
        <v>-2.9399999999999999E-2</v>
      </c>
    </row>
    <row r="4548" spans="5:6">
      <c r="E4548" s="1">
        <v>2.274</v>
      </c>
      <c r="F4548" s="2">
        <v>-7.7299999999999994E-2</v>
      </c>
    </row>
    <row r="4549" spans="5:6">
      <c r="E4549" s="1">
        <v>2.2745000000000002</v>
      </c>
      <c r="F4549" s="2">
        <v>-0.1056</v>
      </c>
    </row>
    <row r="4550" spans="5:6">
      <c r="E4550" s="1">
        <v>2.2749999999999999</v>
      </c>
      <c r="F4550" s="2">
        <v>-0.1014</v>
      </c>
    </row>
    <row r="4551" spans="5:6">
      <c r="E4551" s="1">
        <v>2.2755000000000001</v>
      </c>
      <c r="F4551" s="2">
        <v>-5.33E-2</v>
      </c>
    </row>
    <row r="4552" spans="5:6">
      <c r="E4552" s="1">
        <v>2.2759999999999998</v>
      </c>
      <c r="F4552" s="2">
        <v>1.5599999999999999E-2</v>
      </c>
    </row>
    <row r="4553" spans="5:6">
      <c r="E4553" s="1">
        <v>2.2765</v>
      </c>
      <c r="F4553" s="2">
        <v>7.4300000000000005E-2</v>
      </c>
    </row>
    <row r="4554" spans="5:6">
      <c r="E4554" s="1">
        <v>2.2770000000000001</v>
      </c>
      <c r="F4554" s="2">
        <v>0.1163</v>
      </c>
    </row>
    <row r="4555" spans="5:6">
      <c r="E4555" s="1">
        <v>2.2774999999999999</v>
      </c>
      <c r="F4555" s="2">
        <v>0.14829999999999999</v>
      </c>
    </row>
    <row r="4556" spans="5:6">
      <c r="E4556" s="1">
        <v>2.278</v>
      </c>
      <c r="F4556" s="2">
        <v>0.1782</v>
      </c>
    </row>
    <row r="4557" spans="5:6">
      <c r="E4557" s="1">
        <v>2.2785000000000002</v>
      </c>
      <c r="F4557" s="2">
        <v>0.19980000000000001</v>
      </c>
    </row>
    <row r="4558" spans="5:6">
      <c r="E4558" s="1">
        <v>2.2789999999999999</v>
      </c>
      <c r="F4558" s="2">
        <v>0.20330000000000001</v>
      </c>
    </row>
    <row r="4559" spans="5:6">
      <c r="E4559" s="1">
        <v>2.2795000000000001</v>
      </c>
      <c r="F4559" s="2">
        <v>0.20380000000000001</v>
      </c>
    </row>
    <row r="4560" spans="5:6">
      <c r="E4560" s="1">
        <v>2.2799999999999998</v>
      </c>
      <c r="F4560" s="2">
        <v>0.20680000000000001</v>
      </c>
    </row>
    <row r="4561" spans="5:6">
      <c r="E4561" s="1">
        <v>2.2805</v>
      </c>
      <c r="F4561" s="2">
        <v>0.20780000000000001</v>
      </c>
    </row>
    <row r="4562" spans="5:6">
      <c r="E4562" s="1">
        <v>2.2810000000000001</v>
      </c>
      <c r="F4562" s="2">
        <v>0.20469999999999999</v>
      </c>
    </row>
    <row r="4563" spans="5:6">
      <c r="E4563" s="1">
        <v>2.2814999999999999</v>
      </c>
      <c r="F4563" s="2">
        <v>0.20399999999999999</v>
      </c>
    </row>
    <row r="4564" spans="5:6">
      <c r="E4564" s="1">
        <v>2.282</v>
      </c>
      <c r="F4564" s="2">
        <v>0.19950000000000001</v>
      </c>
    </row>
    <row r="4565" spans="5:6">
      <c r="E4565" s="1">
        <v>2.2825000000000002</v>
      </c>
      <c r="F4565" s="2">
        <v>0.19389999999999999</v>
      </c>
    </row>
    <row r="4566" spans="5:6">
      <c r="E4566" s="1">
        <v>2.2829999999999999</v>
      </c>
      <c r="F4566" s="2">
        <v>0.18179999999999999</v>
      </c>
    </row>
    <row r="4567" spans="5:6">
      <c r="E4567" s="1">
        <v>2.2835000000000001</v>
      </c>
      <c r="F4567" s="2">
        <v>0.14779999999999999</v>
      </c>
    </row>
    <row r="4568" spans="5:6">
      <c r="E4568" s="1">
        <v>2.2839999999999998</v>
      </c>
      <c r="F4568" s="2">
        <v>8.5500000000000007E-2</v>
      </c>
    </row>
    <row r="4569" spans="5:6">
      <c r="E4569" s="1">
        <v>2.2845</v>
      </c>
      <c r="F4569" s="2">
        <v>1.0800000000000001E-2</v>
      </c>
    </row>
    <row r="4570" spans="5:6">
      <c r="E4570" s="1">
        <v>2.2850000000000001</v>
      </c>
      <c r="F4570" s="2">
        <v>-5.4300000000000001E-2</v>
      </c>
    </row>
    <row r="4571" spans="5:6">
      <c r="E4571" s="1">
        <v>2.2854999999999999</v>
      </c>
      <c r="F4571" s="2">
        <v>-9.2999999999999999E-2</v>
      </c>
    </row>
    <row r="4572" spans="5:6">
      <c r="E4572" s="1">
        <v>2.286</v>
      </c>
      <c r="F4572" s="2">
        <v>-0.10299999999999999</v>
      </c>
    </row>
    <row r="4573" spans="5:6">
      <c r="E4573" s="1">
        <v>2.2865000000000002</v>
      </c>
      <c r="F4573" s="2">
        <v>-8.8700000000000001E-2</v>
      </c>
    </row>
    <row r="4574" spans="5:6">
      <c r="E4574" s="1">
        <v>2.2869999999999999</v>
      </c>
      <c r="F4574" s="2">
        <v>-7.2499999999999995E-2</v>
      </c>
    </row>
    <row r="4575" spans="5:6">
      <c r="E4575" s="1">
        <v>2.2875000000000001</v>
      </c>
      <c r="F4575" s="2">
        <v>-6.1100000000000002E-2</v>
      </c>
    </row>
    <row r="4576" spans="5:6">
      <c r="E4576" s="1">
        <v>2.2879999999999998</v>
      </c>
      <c r="F4576" s="2">
        <v>-6.2100000000000002E-2</v>
      </c>
    </row>
    <row r="4577" spans="5:6">
      <c r="E4577" s="1">
        <v>2.2885</v>
      </c>
      <c r="F4577" s="2">
        <v>-8.1000000000000003E-2</v>
      </c>
    </row>
    <row r="4578" spans="5:6">
      <c r="E4578" s="1">
        <v>2.2890000000000001</v>
      </c>
      <c r="F4578" s="2">
        <v>-0.1148</v>
      </c>
    </row>
    <row r="4579" spans="5:6">
      <c r="E4579" s="1">
        <v>2.2894999999999999</v>
      </c>
      <c r="F4579" s="2">
        <v>-0.1545</v>
      </c>
    </row>
    <row r="4580" spans="5:6">
      <c r="E4580" s="1">
        <v>2.29</v>
      </c>
      <c r="F4580" s="2">
        <v>-0.18279999999999999</v>
      </c>
    </row>
    <row r="4581" spans="5:6">
      <c r="E4581" s="1">
        <v>2.2905000000000002</v>
      </c>
      <c r="F4581" s="2">
        <v>-0.18340000000000001</v>
      </c>
    </row>
    <row r="4582" spans="5:6">
      <c r="E4582" s="1">
        <v>2.2909999999999999</v>
      </c>
      <c r="F4582" s="2">
        <v>-0.1545</v>
      </c>
    </row>
    <row r="4583" spans="5:6">
      <c r="E4583" s="1">
        <v>2.2915000000000001</v>
      </c>
      <c r="F4583" s="2">
        <v>-0.1154</v>
      </c>
    </row>
    <row r="4584" spans="5:6">
      <c r="E4584" s="1">
        <v>2.2919999999999998</v>
      </c>
      <c r="F4584" s="2">
        <v>-6.7799999999999999E-2</v>
      </c>
    </row>
    <row r="4585" spans="5:6">
      <c r="E4585" s="1">
        <v>2.2925</v>
      </c>
      <c r="F4585" s="2">
        <v>-8.2000000000000007E-3</v>
      </c>
    </row>
    <row r="4586" spans="5:6">
      <c r="E4586" s="1">
        <v>2.2930000000000001</v>
      </c>
      <c r="F4586" s="2">
        <v>4.9000000000000002E-2</v>
      </c>
    </row>
    <row r="4587" spans="5:6">
      <c r="E4587" s="1">
        <v>2.2934999999999999</v>
      </c>
      <c r="F4587" s="2">
        <v>9.2499999999999999E-2</v>
      </c>
    </row>
    <row r="4588" spans="5:6">
      <c r="E4588" s="1">
        <v>2.294</v>
      </c>
      <c r="F4588" s="2">
        <v>0.1182</v>
      </c>
    </row>
    <row r="4589" spans="5:6">
      <c r="E4589" s="1">
        <v>2.2945000000000002</v>
      </c>
      <c r="F4589" s="2">
        <v>0.1237</v>
      </c>
    </row>
    <row r="4590" spans="5:6">
      <c r="E4590" s="1">
        <v>2.2949999999999999</v>
      </c>
      <c r="F4590" s="2">
        <v>0.11890000000000001</v>
      </c>
    </row>
    <row r="4591" spans="5:6">
      <c r="E4591" s="1">
        <v>2.2955000000000001</v>
      </c>
      <c r="F4591" s="2">
        <v>0.12</v>
      </c>
    </row>
    <row r="4592" spans="5:6">
      <c r="E4592" s="1">
        <v>2.2959999999999998</v>
      </c>
      <c r="F4592" s="2">
        <v>0.129</v>
      </c>
    </row>
    <row r="4593" spans="5:6">
      <c r="E4593" s="1">
        <v>2.2965</v>
      </c>
      <c r="F4593" s="2">
        <v>0.14380000000000001</v>
      </c>
    </row>
    <row r="4594" spans="5:6">
      <c r="E4594" s="1">
        <v>2.2970000000000002</v>
      </c>
      <c r="F4594" s="2">
        <v>0.16389999999999999</v>
      </c>
    </row>
    <row r="4595" spans="5:6">
      <c r="E4595" s="1">
        <v>2.2974999999999999</v>
      </c>
      <c r="F4595" s="2">
        <v>0.17899999999999999</v>
      </c>
    </row>
    <row r="4596" spans="5:6">
      <c r="E4596" s="1">
        <v>2.298</v>
      </c>
      <c r="F4596" s="2">
        <v>0.189</v>
      </c>
    </row>
    <row r="4597" spans="5:6">
      <c r="E4597" s="1">
        <v>2.2985000000000002</v>
      </c>
      <c r="F4597" s="2">
        <v>0.20080000000000001</v>
      </c>
    </row>
    <row r="4598" spans="5:6">
      <c r="E4598" s="1">
        <v>2.2989999999999999</v>
      </c>
      <c r="F4598" s="2">
        <v>0.2092</v>
      </c>
    </row>
    <row r="4599" spans="5:6">
      <c r="E4599" s="1">
        <v>2.2995000000000001</v>
      </c>
      <c r="F4599" s="2">
        <v>0.20830000000000001</v>
      </c>
    </row>
    <row r="4600" spans="5:6">
      <c r="E4600" s="1">
        <v>2.2999999999999998</v>
      </c>
      <c r="F4600" s="2">
        <v>0.2046</v>
      </c>
    </row>
    <row r="4601" spans="5:6">
      <c r="E4601" s="1">
        <v>2.3005</v>
      </c>
      <c r="F4601" s="2">
        <v>0.20810000000000001</v>
      </c>
    </row>
    <row r="4602" spans="5:6">
      <c r="E4602" s="1">
        <v>2.3010000000000002</v>
      </c>
      <c r="F4602" s="2">
        <v>0.218</v>
      </c>
    </row>
    <row r="4603" spans="5:6">
      <c r="E4603" s="1">
        <v>2.3014999999999999</v>
      </c>
      <c r="F4603" s="2">
        <v>0.22450000000000001</v>
      </c>
    </row>
    <row r="4604" spans="5:6">
      <c r="E4604" s="1">
        <v>2.302</v>
      </c>
      <c r="F4604" s="2">
        <v>0.21840000000000001</v>
      </c>
    </row>
    <row r="4605" spans="5:6">
      <c r="E4605" s="1">
        <v>2.3025000000000002</v>
      </c>
      <c r="F4605" s="2">
        <v>0.1946</v>
      </c>
    </row>
    <row r="4606" spans="5:6">
      <c r="E4606" s="1">
        <v>2.3029999999999999</v>
      </c>
      <c r="F4606" s="2">
        <v>0.1633</v>
      </c>
    </row>
    <row r="4607" spans="5:6">
      <c r="E4607" s="1">
        <v>2.3035000000000001</v>
      </c>
      <c r="F4607" s="2">
        <v>0.1371</v>
      </c>
    </row>
    <row r="4608" spans="5:6">
      <c r="E4608" s="1">
        <v>2.3039999999999998</v>
      </c>
      <c r="F4608" s="2">
        <v>0.1234</v>
      </c>
    </row>
    <row r="4609" spans="5:6">
      <c r="E4609" s="1">
        <v>2.3045</v>
      </c>
      <c r="F4609" s="2">
        <v>0.114</v>
      </c>
    </row>
    <row r="4610" spans="5:6">
      <c r="E4610" s="1">
        <v>2.3050000000000002</v>
      </c>
      <c r="F4610" s="2">
        <v>9.3700000000000006E-2</v>
      </c>
    </row>
    <row r="4611" spans="5:6">
      <c r="E4611" s="1">
        <v>2.3054999999999999</v>
      </c>
      <c r="F4611" s="2">
        <v>6.0999999999999999E-2</v>
      </c>
    </row>
    <row r="4612" spans="5:6">
      <c r="E4612" s="1">
        <v>2.306</v>
      </c>
      <c r="F4612" s="2">
        <v>1.9199999999999998E-2</v>
      </c>
    </row>
    <row r="4613" spans="5:6">
      <c r="E4613" s="1">
        <v>2.3065000000000002</v>
      </c>
      <c r="F4613" s="2">
        <v>-3.4000000000000002E-2</v>
      </c>
    </row>
    <row r="4614" spans="5:6">
      <c r="E4614" s="1">
        <v>2.3069999999999999</v>
      </c>
      <c r="F4614" s="2">
        <v>-8.5999999999999993E-2</v>
      </c>
    </row>
    <row r="4615" spans="5:6">
      <c r="E4615" s="1">
        <v>2.3075000000000001</v>
      </c>
      <c r="F4615" s="2">
        <v>-0.1041</v>
      </c>
    </row>
    <row r="4616" spans="5:6">
      <c r="E4616" s="1">
        <v>2.3079999999999998</v>
      </c>
      <c r="F4616" s="2">
        <v>-8.0699999999999994E-2</v>
      </c>
    </row>
    <row r="4617" spans="5:6">
      <c r="E4617" s="1">
        <v>2.3085</v>
      </c>
      <c r="F4617" s="2">
        <v>-5.45E-2</v>
      </c>
    </row>
    <row r="4618" spans="5:6">
      <c r="E4618" s="1">
        <v>2.3090000000000002</v>
      </c>
      <c r="F4618" s="2">
        <v>-4.9799999999999997E-2</v>
      </c>
    </row>
    <row r="4619" spans="5:6">
      <c r="E4619" s="1">
        <v>2.3094999999999999</v>
      </c>
      <c r="F4619" s="2">
        <v>-5.2400000000000002E-2</v>
      </c>
    </row>
    <row r="4620" spans="5:6">
      <c r="E4620" s="1">
        <v>2.31</v>
      </c>
      <c r="F4620" s="2">
        <v>-6.3500000000000001E-2</v>
      </c>
    </row>
    <row r="4621" spans="5:6">
      <c r="E4621" s="1">
        <v>2.3105000000000002</v>
      </c>
      <c r="F4621" s="2">
        <v>-6.9400000000000003E-2</v>
      </c>
    </row>
    <row r="4622" spans="5:6">
      <c r="E4622" s="1">
        <v>2.3109999999999999</v>
      </c>
      <c r="F4622" s="2">
        <v>-7.0599999999999996E-2</v>
      </c>
    </row>
    <row r="4623" spans="5:6">
      <c r="E4623" s="1">
        <v>2.3115000000000001</v>
      </c>
      <c r="F4623" s="2">
        <v>-8.6999999999999994E-2</v>
      </c>
    </row>
    <row r="4624" spans="5:6">
      <c r="E4624" s="1">
        <v>2.3119999999999998</v>
      </c>
      <c r="F4624" s="2">
        <v>-0.12690000000000001</v>
      </c>
    </row>
    <row r="4625" spans="5:6">
      <c r="E4625" s="1">
        <v>2.3125</v>
      </c>
      <c r="F4625" s="2">
        <v>-0.1822</v>
      </c>
    </row>
    <row r="4626" spans="5:6">
      <c r="E4626" s="1">
        <v>2.3130000000000002</v>
      </c>
      <c r="F4626" s="2">
        <v>-0.22550000000000001</v>
      </c>
    </row>
    <row r="4627" spans="5:6">
      <c r="E4627" s="1">
        <v>2.3134999999999999</v>
      </c>
      <c r="F4627" s="2">
        <v>-0.22359999999999999</v>
      </c>
    </row>
    <row r="4628" spans="5:6">
      <c r="E4628" s="1">
        <v>2.3140000000000001</v>
      </c>
      <c r="F4628" s="2">
        <v>-0.16980000000000001</v>
      </c>
    </row>
    <row r="4629" spans="5:6">
      <c r="E4629" s="1">
        <v>2.3144999999999998</v>
      </c>
      <c r="F4629" s="2">
        <v>-9.2200000000000004E-2</v>
      </c>
    </row>
    <row r="4630" spans="5:6">
      <c r="E4630" s="1">
        <v>2.3149999999999999</v>
      </c>
      <c r="F4630" s="2">
        <v>-1.01E-2</v>
      </c>
    </row>
    <row r="4631" spans="5:6">
      <c r="E4631" s="1">
        <v>2.3155000000000001</v>
      </c>
      <c r="F4631" s="2">
        <v>6.5000000000000002E-2</v>
      </c>
    </row>
    <row r="4632" spans="5:6">
      <c r="E4632" s="1">
        <v>2.3159999999999998</v>
      </c>
      <c r="F4632" s="2">
        <v>0.1179</v>
      </c>
    </row>
    <row r="4633" spans="5:6">
      <c r="E4633" s="1">
        <v>2.3165</v>
      </c>
      <c r="F4633" s="2">
        <v>0.1394</v>
      </c>
    </row>
    <row r="4634" spans="5:6">
      <c r="E4634" s="1">
        <v>2.3170000000000002</v>
      </c>
      <c r="F4634" s="2">
        <v>0.13980000000000001</v>
      </c>
    </row>
    <row r="4635" spans="5:6">
      <c r="E4635" s="1">
        <v>2.3174999999999999</v>
      </c>
      <c r="F4635" s="2">
        <v>0.1353</v>
      </c>
    </row>
    <row r="4636" spans="5:6">
      <c r="E4636" s="1">
        <v>2.3180000000000001</v>
      </c>
      <c r="F4636" s="2">
        <v>0.13350000000000001</v>
      </c>
    </row>
    <row r="4637" spans="5:6">
      <c r="E4637" s="1">
        <v>2.3184999999999998</v>
      </c>
      <c r="F4637" s="2">
        <v>0.12839999999999999</v>
      </c>
    </row>
    <row r="4638" spans="5:6">
      <c r="E4638" s="1">
        <v>2.319</v>
      </c>
      <c r="F4638" s="2">
        <v>0.13039999999999999</v>
      </c>
    </row>
    <row r="4639" spans="5:6">
      <c r="E4639" s="1">
        <v>2.3195000000000001</v>
      </c>
      <c r="F4639" s="2">
        <v>0.13289999999999999</v>
      </c>
    </row>
    <row r="4640" spans="5:6">
      <c r="E4640" s="1">
        <v>2.3199999999999998</v>
      </c>
      <c r="F4640" s="2">
        <v>9.9900000000000003E-2</v>
      </c>
    </row>
    <row r="4641" spans="5:6">
      <c r="E4641" s="1">
        <v>2.3205</v>
      </c>
      <c r="F4641" s="2">
        <v>2.8299999999999999E-2</v>
      </c>
    </row>
    <row r="4642" spans="5:6">
      <c r="E4642" s="1">
        <v>2.3210000000000002</v>
      </c>
      <c r="F4642" s="2">
        <v>-5.7000000000000002E-2</v>
      </c>
    </row>
    <row r="4643" spans="5:6">
      <c r="E4643" s="1">
        <v>2.3214999999999999</v>
      </c>
      <c r="F4643" s="2">
        <v>-0.1288</v>
      </c>
    </row>
    <row r="4644" spans="5:6">
      <c r="E4644" s="1">
        <v>2.3220000000000001</v>
      </c>
      <c r="F4644" s="2">
        <v>-0.17150000000000001</v>
      </c>
    </row>
    <row r="4645" spans="5:6">
      <c r="E4645" s="1">
        <v>2.3224999999999998</v>
      </c>
      <c r="F4645" s="2">
        <v>-0.17799999999999999</v>
      </c>
    </row>
    <row r="4646" spans="5:6">
      <c r="E4646" s="1">
        <v>2.323</v>
      </c>
      <c r="F4646" s="2">
        <v>-0.1502</v>
      </c>
    </row>
    <row r="4647" spans="5:6">
      <c r="E4647" s="1">
        <v>2.3235000000000001</v>
      </c>
      <c r="F4647" s="2">
        <v>-9.2100000000000001E-2</v>
      </c>
    </row>
    <row r="4648" spans="5:6">
      <c r="E4648" s="1">
        <v>2.3239999999999998</v>
      </c>
      <c r="F4648" s="2">
        <v>-2.01E-2</v>
      </c>
    </row>
    <row r="4649" spans="5:6">
      <c r="E4649" s="1">
        <v>2.3245</v>
      </c>
      <c r="F4649" s="2">
        <v>4.7300000000000002E-2</v>
      </c>
    </row>
    <row r="4650" spans="5:6">
      <c r="E4650" s="1">
        <v>2.3250000000000002</v>
      </c>
      <c r="F4650" s="2">
        <v>0.1046</v>
      </c>
    </row>
    <row r="4651" spans="5:6">
      <c r="E4651" s="1">
        <v>2.3254999999999999</v>
      </c>
      <c r="F4651" s="2">
        <v>0.15279999999999999</v>
      </c>
    </row>
    <row r="4652" spans="5:6">
      <c r="E4652" s="1">
        <v>2.3260000000000001</v>
      </c>
      <c r="F4652" s="2">
        <v>0.18790000000000001</v>
      </c>
    </row>
    <row r="4653" spans="5:6">
      <c r="E4653" s="1">
        <v>2.3264999999999998</v>
      </c>
      <c r="F4653" s="2">
        <v>0.2029</v>
      </c>
    </row>
    <row r="4654" spans="5:6">
      <c r="E4654" s="1">
        <v>2.327</v>
      </c>
      <c r="F4654" s="2">
        <v>0.2011</v>
      </c>
    </row>
    <row r="4655" spans="5:6">
      <c r="E4655" s="1">
        <v>2.3275000000000001</v>
      </c>
      <c r="F4655" s="2">
        <v>0.19800000000000001</v>
      </c>
    </row>
    <row r="4656" spans="5:6">
      <c r="E4656" s="1">
        <v>2.3279999999999998</v>
      </c>
      <c r="F4656" s="2">
        <v>0.1991</v>
      </c>
    </row>
    <row r="4657" spans="5:6">
      <c r="E4657" s="1">
        <v>2.3285</v>
      </c>
      <c r="F4657" s="2">
        <v>0.2044</v>
      </c>
    </row>
    <row r="4658" spans="5:6">
      <c r="E4658" s="1">
        <v>2.3290000000000002</v>
      </c>
      <c r="F4658" s="2">
        <v>0.21690000000000001</v>
      </c>
    </row>
    <row r="4659" spans="5:6">
      <c r="E4659" s="1">
        <v>2.3294999999999999</v>
      </c>
      <c r="F4659" s="2">
        <v>0.22939999999999999</v>
      </c>
    </row>
    <row r="4660" spans="5:6">
      <c r="E4660" s="1">
        <v>2.33</v>
      </c>
      <c r="F4660" s="2">
        <v>0.2293</v>
      </c>
    </row>
    <row r="4661" spans="5:6">
      <c r="E4661" s="1">
        <v>2.3304999999999998</v>
      </c>
      <c r="F4661" s="2">
        <v>0.21779999999999999</v>
      </c>
    </row>
    <row r="4662" spans="5:6">
      <c r="E4662" s="1">
        <v>2.331</v>
      </c>
      <c r="F4662" s="2">
        <v>0.1993</v>
      </c>
    </row>
    <row r="4663" spans="5:6">
      <c r="E4663" s="1">
        <v>2.3315000000000001</v>
      </c>
      <c r="F4663" s="2">
        <v>0.1711</v>
      </c>
    </row>
    <row r="4664" spans="5:6">
      <c r="E4664" s="1">
        <v>2.3319999999999999</v>
      </c>
      <c r="F4664" s="2">
        <v>0.12970000000000001</v>
      </c>
    </row>
    <row r="4665" spans="5:6">
      <c r="E4665" s="1">
        <v>2.3325</v>
      </c>
      <c r="F4665" s="2">
        <v>7.2099999999999997E-2</v>
      </c>
    </row>
    <row r="4666" spans="5:6">
      <c r="E4666" s="1">
        <v>2.3330000000000002</v>
      </c>
      <c r="F4666" s="2">
        <v>-1.41E-2</v>
      </c>
    </row>
    <row r="4667" spans="5:6">
      <c r="E4667" s="1">
        <v>2.3334999999999999</v>
      </c>
      <c r="F4667" s="2">
        <v>-0.1265</v>
      </c>
    </row>
    <row r="4668" spans="5:6">
      <c r="E4668" s="1">
        <v>2.3340000000000001</v>
      </c>
      <c r="F4668" s="2">
        <v>-0.21809999999999999</v>
      </c>
    </row>
    <row r="4669" spans="5:6">
      <c r="E4669" s="1">
        <v>2.3344999999999998</v>
      </c>
      <c r="F4669" s="2">
        <v>-0.2437</v>
      </c>
    </row>
    <row r="4670" spans="5:6">
      <c r="E4670" s="1">
        <v>2.335</v>
      </c>
      <c r="F4670" s="2">
        <v>-0.21629999999999999</v>
      </c>
    </row>
    <row r="4671" spans="5:6">
      <c r="E4671" s="1">
        <v>2.3355000000000001</v>
      </c>
      <c r="F4671" s="2">
        <v>-0.1769</v>
      </c>
    </row>
    <row r="4672" spans="5:6">
      <c r="E4672" s="1">
        <v>2.3359999999999999</v>
      </c>
      <c r="F4672" s="2">
        <v>-0.14249999999999999</v>
      </c>
    </row>
    <row r="4673" spans="5:6">
      <c r="E4673" s="1">
        <v>2.3365</v>
      </c>
      <c r="F4673" s="2">
        <v>-0.1009</v>
      </c>
    </row>
    <row r="4674" spans="5:6">
      <c r="E4674" s="1">
        <v>2.3370000000000002</v>
      </c>
      <c r="F4674" s="2">
        <v>-4.3799999999999999E-2</v>
      </c>
    </row>
    <row r="4675" spans="5:6">
      <c r="E4675" s="1">
        <v>2.3374999999999999</v>
      </c>
      <c r="F4675" s="2">
        <v>4.7000000000000002E-3</v>
      </c>
    </row>
    <row r="4676" spans="5:6">
      <c r="E4676" s="1">
        <v>2.3380000000000001</v>
      </c>
      <c r="F4676" s="2">
        <v>3.3599999999999998E-2</v>
      </c>
    </row>
    <row r="4677" spans="5:6">
      <c r="E4677" s="1">
        <v>2.3384999999999998</v>
      </c>
      <c r="F4677" s="2">
        <v>4.7300000000000002E-2</v>
      </c>
    </row>
    <row r="4678" spans="5:6">
      <c r="E4678" s="1">
        <v>2.339</v>
      </c>
      <c r="F4678" s="2">
        <v>5.6099999999999997E-2</v>
      </c>
    </row>
    <row r="4679" spans="5:6">
      <c r="E4679" s="1">
        <v>2.3395000000000001</v>
      </c>
      <c r="F4679" s="2">
        <v>6.4299999999999996E-2</v>
      </c>
    </row>
    <row r="4680" spans="5:6">
      <c r="E4680" s="1">
        <v>2.34</v>
      </c>
      <c r="F4680" s="2">
        <v>7.4800000000000005E-2</v>
      </c>
    </row>
    <row r="4681" spans="5:6">
      <c r="E4681" s="1">
        <v>2.3405</v>
      </c>
      <c r="F4681" s="2">
        <v>9.3600000000000003E-2</v>
      </c>
    </row>
    <row r="4682" spans="5:6">
      <c r="E4682" s="1">
        <v>2.3410000000000002</v>
      </c>
      <c r="F4682" s="2">
        <v>0.1153</v>
      </c>
    </row>
    <row r="4683" spans="5:6">
      <c r="E4683" s="1">
        <v>2.3414999999999999</v>
      </c>
      <c r="F4683" s="2">
        <v>0.12889999999999999</v>
      </c>
    </row>
    <row r="4684" spans="5:6">
      <c r="E4684" s="1">
        <v>2.3420000000000001</v>
      </c>
      <c r="F4684" s="2">
        <v>0.13569999999999999</v>
      </c>
    </row>
    <row r="4685" spans="5:6">
      <c r="E4685" s="1">
        <v>2.3424999999999998</v>
      </c>
      <c r="F4685" s="2">
        <v>0.1474</v>
      </c>
    </row>
    <row r="4686" spans="5:6">
      <c r="E4686" s="1">
        <v>2.343</v>
      </c>
      <c r="F4686" s="2">
        <v>0.16520000000000001</v>
      </c>
    </row>
    <row r="4687" spans="5:6">
      <c r="E4687" s="1">
        <v>2.3435000000000001</v>
      </c>
      <c r="F4687" s="2">
        <v>0.1787</v>
      </c>
    </row>
    <row r="4688" spans="5:6">
      <c r="E4688" s="1">
        <v>2.3439999999999999</v>
      </c>
      <c r="F4688" s="2">
        <v>0.17349999999999999</v>
      </c>
    </row>
    <row r="4689" spans="5:6">
      <c r="E4689" s="1">
        <v>2.3445</v>
      </c>
      <c r="F4689" s="2">
        <v>0.15</v>
      </c>
    </row>
    <row r="4690" spans="5:6">
      <c r="E4690" s="1">
        <v>2.3450000000000002</v>
      </c>
      <c r="F4690" s="2">
        <v>0.13389999999999999</v>
      </c>
    </row>
    <row r="4691" spans="5:6">
      <c r="E4691" s="1">
        <v>2.3454999999999999</v>
      </c>
      <c r="F4691" s="2">
        <v>0.14269999999999999</v>
      </c>
    </row>
    <row r="4692" spans="5:6">
      <c r="E4692" s="1">
        <v>2.3460000000000001</v>
      </c>
      <c r="F4692" s="2">
        <v>0.16270000000000001</v>
      </c>
    </row>
    <row r="4693" spans="5:6">
      <c r="E4693" s="1">
        <v>2.3464999999999998</v>
      </c>
      <c r="F4693" s="2">
        <v>0.17</v>
      </c>
    </row>
    <row r="4694" spans="5:6">
      <c r="E4694" s="1">
        <v>2.347</v>
      </c>
      <c r="F4694" s="2">
        <v>0.16350000000000001</v>
      </c>
    </row>
    <row r="4695" spans="5:6">
      <c r="E4695" s="1">
        <v>2.3475000000000001</v>
      </c>
      <c r="F4695" s="2">
        <v>0.153</v>
      </c>
    </row>
    <row r="4696" spans="5:6">
      <c r="E4696" s="1">
        <v>2.3479999999999999</v>
      </c>
      <c r="F4696" s="2">
        <v>0.14349999999999999</v>
      </c>
    </row>
    <row r="4697" spans="5:6">
      <c r="E4697" s="1">
        <v>2.3485</v>
      </c>
      <c r="F4697" s="2">
        <v>0.1188</v>
      </c>
    </row>
    <row r="4698" spans="5:6">
      <c r="E4698" s="1">
        <v>2.3490000000000002</v>
      </c>
      <c r="F4698" s="2">
        <v>7.0400000000000004E-2</v>
      </c>
    </row>
    <row r="4699" spans="5:6">
      <c r="E4699" s="1">
        <v>2.3494999999999999</v>
      </c>
      <c r="F4699" s="2">
        <v>-9.2999999999999992E-3</v>
      </c>
    </row>
    <row r="4700" spans="5:6">
      <c r="E4700" s="1">
        <v>2.35</v>
      </c>
      <c r="F4700" s="2">
        <v>-0.1084</v>
      </c>
    </row>
    <row r="4701" spans="5:6">
      <c r="E4701" s="1">
        <v>2.3504999999999998</v>
      </c>
      <c r="F4701" s="2">
        <v>-0.20369999999999999</v>
      </c>
    </row>
    <row r="4702" spans="5:6">
      <c r="E4702" s="1">
        <v>2.351</v>
      </c>
      <c r="F4702" s="2">
        <v>-0.28439999999999999</v>
      </c>
    </row>
    <row r="4703" spans="5:6">
      <c r="E4703" s="1">
        <v>2.3515000000000001</v>
      </c>
      <c r="F4703" s="2">
        <v>-0.3412</v>
      </c>
    </row>
    <row r="4704" spans="5:6">
      <c r="E4704" s="1">
        <v>2.3519999999999999</v>
      </c>
      <c r="F4704" s="2">
        <v>-0.34379999999999999</v>
      </c>
    </row>
    <row r="4705" spans="5:6">
      <c r="E4705" s="1">
        <v>2.3525</v>
      </c>
      <c r="F4705" s="2">
        <v>-0.27650000000000002</v>
      </c>
    </row>
    <row r="4706" spans="5:6">
      <c r="E4706" s="1">
        <v>2.3530000000000002</v>
      </c>
      <c r="F4706" s="2">
        <v>-0.17299999999999999</v>
      </c>
    </row>
    <row r="4707" spans="5:6">
      <c r="E4707" s="1">
        <v>2.3534999999999999</v>
      </c>
      <c r="F4707" s="2">
        <v>-9.7000000000000003E-2</v>
      </c>
    </row>
    <row r="4708" spans="5:6">
      <c r="E4708" s="1">
        <v>2.3540000000000001</v>
      </c>
      <c r="F4708" s="2">
        <v>-6.4799999999999996E-2</v>
      </c>
    </row>
    <row r="4709" spans="5:6">
      <c r="E4709" s="1">
        <v>2.3544999999999998</v>
      </c>
      <c r="F4709" s="2">
        <v>-4.1300000000000003E-2</v>
      </c>
    </row>
    <row r="4710" spans="5:6">
      <c r="E4710" s="1">
        <v>2.355</v>
      </c>
      <c r="F4710" s="2">
        <v>-1.0699999999999999E-2</v>
      </c>
    </row>
    <row r="4711" spans="5:6">
      <c r="E4711" s="1">
        <v>2.3555000000000001</v>
      </c>
      <c r="F4711" s="2">
        <v>1.37E-2</v>
      </c>
    </row>
    <row r="4712" spans="5:6">
      <c r="E4712" s="1">
        <v>2.3559999999999999</v>
      </c>
      <c r="F4712" s="2">
        <v>3.3099999999999997E-2</v>
      </c>
    </row>
    <row r="4713" spans="5:6">
      <c r="E4713" s="1">
        <v>2.3565</v>
      </c>
      <c r="F4713" s="2">
        <v>6.9199999999999998E-2</v>
      </c>
    </row>
    <row r="4714" spans="5:6">
      <c r="E4714" s="1">
        <v>2.3570000000000002</v>
      </c>
      <c r="F4714" s="2">
        <v>0.1208</v>
      </c>
    </row>
    <row r="4715" spans="5:6">
      <c r="E4715" s="1">
        <v>2.3574999999999999</v>
      </c>
      <c r="F4715" s="2">
        <v>0.16020000000000001</v>
      </c>
    </row>
    <row r="4716" spans="5:6">
      <c r="E4716" s="1">
        <v>2.3580000000000001</v>
      </c>
      <c r="F4716" s="2">
        <v>0.1802</v>
      </c>
    </row>
    <row r="4717" spans="5:6">
      <c r="E4717" s="1">
        <v>2.3584999999999998</v>
      </c>
      <c r="F4717" s="2">
        <v>0.1918</v>
      </c>
    </row>
    <row r="4718" spans="5:6">
      <c r="E4718" s="1">
        <v>2.359</v>
      </c>
      <c r="F4718" s="2">
        <v>0.19359999999999999</v>
      </c>
    </row>
    <row r="4719" spans="5:6">
      <c r="E4719" s="1">
        <v>2.3595000000000002</v>
      </c>
      <c r="F4719" s="2">
        <v>0.18920000000000001</v>
      </c>
    </row>
    <row r="4720" spans="5:6">
      <c r="E4720" s="1">
        <v>2.36</v>
      </c>
      <c r="F4720" s="2">
        <v>0.18609999999999999</v>
      </c>
    </row>
    <row r="4721" spans="5:6">
      <c r="E4721" s="1">
        <v>2.3605</v>
      </c>
      <c r="F4721" s="2">
        <v>0.18140000000000001</v>
      </c>
    </row>
    <row r="4722" spans="5:6">
      <c r="E4722" s="1">
        <v>2.3610000000000002</v>
      </c>
      <c r="F4722" s="2">
        <v>0.17630000000000001</v>
      </c>
    </row>
    <row r="4723" spans="5:6">
      <c r="E4723" s="1">
        <v>2.3614999999999999</v>
      </c>
      <c r="F4723" s="2">
        <v>0.16650000000000001</v>
      </c>
    </row>
    <row r="4724" spans="5:6">
      <c r="E4724" s="1">
        <v>2.3620000000000001</v>
      </c>
      <c r="F4724" s="2">
        <v>0.1565</v>
      </c>
    </row>
    <row r="4725" spans="5:6">
      <c r="E4725" s="1">
        <v>2.3624999999999998</v>
      </c>
      <c r="F4725" s="2">
        <v>0.15709999999999999</v>
      </c>
    </row>
    <row r="4726" spans="5:6">
      <c r="E4726" s="1">
        <v>2.363</v>
      </c>
      <c r="F4726" s="2">
        <v>0.16450000000000001</v>
      </c>
    </row>
    <row r="4727" spans="5:6">
      <c r="E4727" s="1">
        <v>2.3635000000000002</v>
      </c>
      <c r="F4727" s="2">
        <v>0.16800000000000001</v>
      </c>
    </row>
    <row r="4728" spans="5:6">
      <c r="E4728" s="1">
        <v>2.3639999999999999</v>
      </c>
      <c r="F4728" s="2">
        <v>0.1643</v>
      </c>
    </row>
    <row r="4729" spans="5:6">
      <c r="E4729" s="1">
        <v>2.3645</v>
      </c>
      <c r="F4729" s="2">
        <v>0.15820000000000001</v>
      </c>
    </row>
    <row r="4730" spans="5:6">
      <c r="E4730" s="1">
        <v>2.3650000000000002</v>
      </c>
      <c r="F4730" s="2">
        <v>0.15049999999999999</v>
      </c>
    </row>
    <row r="4731" spans="5:6">
      <c r="E4731" s="1">
        <v>2.3654999999999999</v>
      </c>
      <c r="F4731" s="2">
        <v>0.1283</v>
      </c>
    </row>
    <row r="4732" spans="5:6">
      <c r="E4732" s="1">
        <v>2.3660000000000001</v>
      </c>
      <c r="F4732" s="2">
        <v>9.5299999999999996E-2</v>
      </c>
    </row>
    <row r="4733" spans="5:6">
      <c r="E4733" s="1">
        <v>2.3664999999999998</v>
      </c>
      <c r="F4733" s="2">
        <v>7.0599999999999996E-2</v>
      </c>
    </row>
    <row r="4734" spans="5:6">
      <c r="E4734" s="1">
        <v>2.367</v>
      </c>
      <c r="F4734" s="2">
        <v>7.9399999999999998E-2</v>
      </c>
    </row>
    <row r="4735" spans="5:6">
      <c r="E4735" s="1">
        <v>2.3675000000000002</v>
      </c>
      <c r="F4735" s="2">
        <v>0.10680000000000001</v>
      </c>
    </row>
    <row r="4736" spans="5:6">
      <c r="E4736" s="1">
        <v>2.3679999999999999</v>
      </c>
      <c r="F4736" s="2">
        <v>0.1265</v>
      </c>
    </row>
    <row r="4737" spans="5:6">
      <c r="E4737" s="1">
        <v>2.3685</v>
      </c>
      <c r="F4737" s="2">
        <v>0.12470000000000001</v>
      </c>
    </row>
    <row r="4738" spans="5:6">
      <c r="E4738" s="1">
        <v>2.3690000000000002</v>
      </c>
      <c r="F4738" s="2">
        <v>0.11799999999999999</v>
      </c>
    </row>
    <row r="4739" spans="5:6">
      <c r="E4739" s="1">
        <v>2.3694999999999999</v>
      </c>
      <c r="F4739" s="2">
        <v>0.115</v>
      </c>
    </row>
    <row r="4740" spans="5:6">
      <c r="E4740" s="1">
        <v>2.37</v>
      </c>
      <c r="F4740" s="2">
        <v>0.1094</v>
      </c>
    </row>
    <row r="4741" spans="5:6">
      <c r="E4741" s="1">
        <v>2.3704999999999998</v>
      </c>
      <c r="F4741" s="2">
        <v>0.1066</v>
      </c>
    </row>
    <row r="4742" spans="5:6">
      <c r="E4742" s="1">
        <v>2.371</v>
      </c>
      <c r="F4742" s="2">
        <v>9.7900000000000001E-2</v>
      </c>
    </row>
    <row r="4743" spans="5:6">
      <c r="E4743" s="1">
        <v>2.3715000000000002</v>
      </c>
      <c r="F4743" s="2">
        <v>7.4099999999999999E-2</v>
      </c>
    </row>
    <row r="4744" spans="5:6">
      <c r="E4744" s="1">
        <v>2.3719999999999999</v>
      </c>
      <c r="F4744" s="2">
        <v>2.98E-2</v>
      </c>
    </row>
    <row r="4745" spans="5:6">
      <c r="E4745" s="1">
        <v>2.3725000000000001</v>
      </c>
      <c r="F4745" s="2">
        <v>-2.6800000000000001E-2</v>
      </c>
    </row>
    <row r="4746" spans="5:6">
      <c r="E4746" s="1">
        <v>2.3730000000000002</v>
      </c>
      <c r="F4746" s="2">
        <v>-6.5000000000000002E-2</v>
      </c>
    </row>
    <row r="4747" spans="5:6">
      <c r="E4747" s="1">
        <v>2.3734999999999999</v>
      </c>
      <c r="F4747" s="2">
        <v>-4.9700000000000001E-2</v>
      </c>
    </row>
    <row r="4748" spans="5:6">
      <c r="E4748" s="1">
        <v>2.3740000000000001</v>
      </c>
      <c r="F4748" s="2">
        <v>1.3899999999999999E-2</v>
      </c>
    </row>
    <row r="4749" spans="5:6">
      <c r="E4749" s="1">
        <v>2.3744999999999998</v>
      </c>
      <c r="F4749" s="2">
        <v>8.9200000000000002E-2</v>
      </c>
    </row>
    <row r="4750" spans="5:6">
      <c r="E4750" s="1">
        <v>2.375</v>
      </c>
      <c r="F4750" s="2">
        <v>0.14599999999999999</v>
      </c>
    </row>
    <row r="4751" spans="5:6">
      <c r="E4751" s="1">
        <v>2.3755000000000002</v>
      </c>
      <c r="F4751" s="2">
        <v>0.1719</v>
      </c>
    </row>
    <row r="4752" spans="5:6">
      <c r="E4752" s="1">
        <v>2.3759999999999999</v>
      </c>
      <c r="F4752" s="2">
        <v>0.17699999999999999</v>
      </c>
    </row>
    <row r="4753" spans="5:6">
      <c r="E4753" s="1">
        <v>2.3765000000000001</v>
      </c>
      <c r="F4753" s="2">
        <v>0.17249999999999999</v>
      </c>
    </row>
    <row r="4754" spans="5:6">
      <c r="E4754" s="1">
        <v>2.3769999999999998</v>
      </c>
      <c r="F4754" s="2">
        <v>0.16719999999999999</v>
      </c>
    </row>
    <row r="4755" spans="5:6">
      <c r="E4755" s="1">
        <v>2.3774999999999999</v>
      </c>
      <c r="F4755" s="2">
        <v>0.15629999999999999</v>
      </c>
    </row>
    <row r="4756" spans="5:6">
      <c r="E4756" s="1">
        <v>2.3780000000000001</v>
      </c>
      <c r="F4756" s="2">
        <v>0.14499999999999999</v>
      </c>
    </row>
    <row r="4757" spans="5:6">
      <c r="E4757" s="1">
        <v>2.3784999999999998</v>
      </c>
      <c r="F4757" s="2">
        <v>0.15409999999999999</v>
      </c>
    </row>
    <row r="4758" spans="5:6">
      <c r="E4758" s="1">
        <v>2.379</v>
      </c>
      <c r="F4758" s="2">
        <v>0.1804</v>
      </c>
    </row>
    <row r="4759" spans="5:6">
      <c r="E4759" s="1">
        <v>2.3795000000000002</v>
      </c>
      <c r="F4759" s="2">
        <v>0.19</v>
      </c>
    </row>
    <row r="4760" spans="5:6">
      <c r="E4760" s="1">
        <v>2.38</v>
      </c>
      <c r="F4760" s="2">
        <v>0.17660000000000001</v>
      </c>
    </row>
    <row r="4761" spans="5:6">
      <c r="E4761" s="1">
        <v>2.3805000000000001</v>
      </c>
      <c r="F4761" s="2">
        <v>0.1666</v>
      </c>
    </row>
    <row r="4762" spans="5:6">
      <c r="E4762" s="1">
        <v>2.3809999999999998</v>
      </c>
      <c r="F4762" s="2">
        <v>0.17929999999999999</v>
      </c>
    </row>
    <row r="4763" spans="5:6">
      <c r="E4763" s="1">
        <v>2.3815</v>
      </c>
      <c r="F4763" s="2">
        <v>0.1971</v>
      </c>
    </row>
    <row r="4764" spans="5:6">
      <c r="E4764" s="1">
        <v>2.3820000000000001</v>
      </c>
      <c r="F4764" s="2">
        <v>0.20269999999999999</v>
      </c>
    </row>
    <row r="4765" spans="5:6">
      <c r="E4765" s="1">
        <v>2.3824999999999998</v>
      </c>
      <c r="F4765" s="2">
        <v>0.1981</v>
      </c>
    </row>
    <row r="4766" spans="5:6">
      <c r="E4766" s="1">
        <v>2.383</v>
      </c>
      <c r="F4766" s="2">
        <v>0.187</v>
      </c>
    </row>
    <row r="4767" spans="5:6">
      <c r="E4767" s="1">
        <v>2.3835000000000002</v>
      </c>
      <c r="F4767" s="2">
        <v>0.1603</v>
      </c>
    </row>
    <row r="4768" spans="5:6">
      <c r="E4768" s="1">
        <v>2.3839999999999999</v>
      </c>
      <c r="F4768" s="2">
        <v>0.1231</v>
      </c>
    </row>
    <row r="4769" spans="5:6">
      <c r="E4769" s="1">
        <v>2.3845000000000001</v>
      </c>
      <c r="F4769" s="2">
        <v>8.6699999999999999E-2</v>
      </c>
    </row>
    <row r="4770" spans="5:6">
      <c r="E4770" s="1">
        <v>2.3849999999999998</v>
      </c>
      <c r="F4770" s="2">
        <v>5.7200000000000001E-2</v>
      </c>
    </row>
    <row r="4771" spans="5:6">
      <c r="E4771" s="1">
        <v>2.3855</v>
      </c>
      <c r="F4771" s="2">
        <v>3.1800000000000002E-2</v>
      </c>
    </row>
    <row r="4772" spans="5:6">
      <c r="E4772" s="1">
        <v>2.3860000000000001</v>
      </c>
      <c r="F4772" s="2">
        <v>1.7399999999999999E-2</v>
      </c>
    </row>
    <row r="4773" spans="5:6">
      <c r="E4773" s="1">
        <v>2.3864999999999998</v>
      </c>
      <c r="F4773" s="2">
        <v>7.1999999999999998E-3</v>
      </c>
    </row>
    <row r="4774" spans="5:6">
      <c r="E4774" s="1">
        <v>2.387</v>
      </c>
      <c r="F4774" s="2">
        <v>3.7000000000000002E-3</v>
      </c>
    </row>
    <row r="4775" spans="5:6">
      <c r="E4775" s="1">
        <v>2.3875000000000002</v>
      </c>
      <c r="F4775" s="2">
        <v>1.7500000000000002E-2</v>
      </c>
    </row>
    <row r="4776" spans="5:6">
      <c r="E4776" s="1">
        <v>2.3879999999999999</v>
      </c>
      <c r="F4776" s="2">
        <v>3.2399999999999998E-2</v>
      </c>
    </row>
    <row r="4777" spans="5:6">
      <c r="E4777" s="1">
        <v>2.3885000000000001</v>
      </c>
      <c r="F4777" s="2">
        <v>3.1099999999999999E-2</v>
      </c>
    </row>
    <row r="4778" spans="5:6">
      <c r="E4778" s="1">
        <v>2.3889999999999998</v>
      </c>
      <c r="F4778" s="2">
        <v>1.1299999999999999E-2</v>
      </c>
    </row>
    <row r="4779" spans="5:6">
      <c r="E4779" s="1">
        <v>2.3895</v>
      </c>
      <c r="F4779" s="2">
        <v>-1.9900000000000001E-2</v>
      </c>
    </row>
    <row r="4780" spans="5:6">
      <c r="E4780" s="1">
        <v>2.39</v>
      </c>
      <c r="F4780" s="2">
        <v>-5.74E-2</v>
      </c>
    </row>
    <row r="4781" spans="5:6">
      <c r="E4781" s="1">
        <v>2.3904999999999998</v>
      </c>
      <c r="F4781" s="2">
        <v>-9.8100000000000007E-2</v>
      </c>
    </row>
    <row r="4782" spans="5:6">
      <c r="E4782" s="1">
        <v>2.391</v>
      </c>
      <c r="F4782" s="2">
        <v>-0.11269999999999999</v>
      </c>
    </row>
    <row r="4783" spans="5:6">
      <c r="E4783" s="1">
        <v>2.3915000000000002</v>
      </c>
      <c r="F4783" s="2">
        <v>-8.2100000000000006E-2</v>
      </c>
    </row>
    <row r="4784" spans="5:6">
      <c r="E4784" s="1">
        <v>2.3919999999999999</v>
      </c>
      <c r="F4784" s="2">
        <v>-8.3999999999999995E-3</v>
      </c>
    </row>
    <row r="4785" spans="5:6">
      <c r="E4785" s="1">
        <v>2.3925000000000001</v>
      </c>
      <c r="F4785" s="2">
        <v>6.7400000000000002E-2</v>
      </c>
    </row>
    <row r="4786" spans="5:6">
      <c r="E4786" s="1">
        <v>2.3929999999999998</v>
      </c>
      <c r="F4786" s="2">
        <v>0.1205</v>
      </c>
    </row>
    <row r="4787" spans="5:6">
      <c r="E4787" s="1">
        <v>2.3935</v>
      </c>
      <c r="F4787" s="2">
        <v>0.1459</v>
      </c>
    </row>
    <row r="4788" spans="5:6">
      <c r="E4788" s="1">
        <v>2.3940000000000001</v>
      </c>
      <c r="F4788" s="2">
        <v>0.15709999999999999</v>
      </c>
    </row>
    <row r="4789" spans="5:6">
      <c r="E4789" s="1">
        <v>2.3944999999999999</v>
      </c>
      <c r="F4789" s="2">
        <v>0.16250000000000001</v>
      </c>
    </row>
    <row r="4790" spans="5:6">
      <c r="E4790" s="1">
        <v>2.395</v>
      </c>
      <c r="F4790" s="2">
        <v>0.1671</v>
      </c>
    </row>
    <row r="4791" spans="5:6">
      <c r="E4791" s="1">
        <v>2.3955000000000002</v>
      </c>
      <c r="F4791" s="2">
        <v>0.17100000000000001</v>
      </c>
    </row>
    <row r="4792" spans="5:6">
      <c r="E4792" s="1">
        <v>2.3959999999999999</v>
      </c>
      <c r="F4792" s="2">
        <v>0.1739</v>
      </c>
    </row>
    <row r="4793" spans="5:6">
      <c r="E4793" s="1">
        <v>2.3965000000000001</v>
      </c>
      <c r="F4793" s="2">
        <v>0.17749999999999999</v>
      </c>
    </row>
    <row r="4794" spans="5:6">
      <c r="E4794" s="1">
        <v>2.3969999999999998</v>
      </c>
      <c r="F4794" s="2">
        <v>0.1754</v>
      </c>
    </row>
    <row r="4795" spans="5:6">
      <c r="E4795" s="1">
        <v>2.3975</v>
      </c>
      <c r="F4795" s="2">
        <v>0.16769999999999999</v>
      </c>
    </row>
    <row r="4796" spans="5:6">
      <c r="E4796" s="1">
        <v>2.3980000000000001</v>
      </c>
      <c r="F4796" s="2">
        <v>0.16289999999999999</v>
      </c>
    </row>
    <row r="4797" spans="5:6">
      <c r="E4797" s="1">
        <v>2.3984999999999999</v>
      </c>
      <c r="F4797" s="2">
        <v>0.1668</v>
      </c>
    </row>
    <row r="4798" spans="5:6">
      <c r="E4798" s="1">
        <v>2.399</v>
      </c>
      <c r="F4798" s="2">
        <v>0.17929999999999999</v>
      </c>
    </row>
    <row r="4799" spans="5:6">
      <c r="E4799" s="1">
        <v>2.3995000000000002</v>
      </c>
      <c r="F4799" s="2">
        <v>0.18559999999999999</v>
      </c>
    </row>
    <row r="4800" spans="5:6">
      <c r="E4800" s="1">
        <v>2.4</v>
      </c>
      <c r="F4800" s="2">
        <v>0.182</v>
      </c>
    </row>
    <row r="4801" spans="5:6">
      <c r="E4801" s="1">
        <v>2.4005000000000001</v>
      </c>
      <c r="F4801" s="2">
        <v>0.1678</v>
      </c>
    </row>
    <row r="4802" spans="5:6">
      <c r="E4802" s="1">
        <v>2.4009999999999998</v>
      </c>
      <c r="F4802" s="2">
        <v>0.15440000000000001</v>
      </c>
    </row>
    <row r="4803" spans="5:6">
      <c r="E4803" s="1">
        <v>2.4015</v>
      </c>
      <c r="F4803" s="2">
        <v>0.15160000000000001</v>
      </c>
    </row>
    <row r="4804" spans="5:6">
      <c r="E4804" s="1">
        <v>2.4020000000000001</v>
      </c>
      <c r="F4804" s="2">
        <v>0.15720000000000001</v>
      </c>
    </row>
    <row r="4805" spans="5:6">
      <c r="E4805" s="1">
        <v>2.4024999999999999</v>
      </c>
      <c r="F4805" s="2">
        <v>0.15890000000000001</v>
      </c>
    </row>
    <row r="4806" spans="5:6">
      <c r="E4806" s="1">
        <v>2.403</v>
      </c>
      <c r="F4806" s="2">
        <v>0.14960000000000001</v>
      </c>
    </row>
    <row r="4807" spans="5:6">
      <c r="E4807" s="1">
        <v>2.4035000000000002</v>
      </c>
      <c r="F4807" s="2">
        <v>0.13400000000000001</v>
      </c>
    </row>
    <row r="4808" spans="5:6">
      <c r="E4808" s="1">
        <v>2.4039999999999999</v>
      </c>
      <c r="F4808" s="2">
        <v>0.1241</v>
      </c>
    </row>
    <row r="4809" spans="5:6">
      <c r="E4809" s="1">
        <v>2.4045000000000001</v>
      </c>
      <c r="F4809" s="2">
        <v>0.12529999999999999</v>
      </c>
    </row>
    <row r="4810" spans="5:6">
      <c r="E4810" s="1">
        <v>2.4049999999999998</v>
      </c>
      <c r="F4810" s="2">
        <v>0.1177</v>
      </c>
    </row>
    <row r="4811" spans="5:6">
      <c r="E4811" s="1">
        <v>2.4055</v>
      </c>
      <c r="F4811" s="2">
        <v>8.0699999999999994E-2</v>
      </c>
    </row>
    <row r="4812" spans="5:6">
      <c r="E4812" s="1">
        <v>2.4060000000000001</v>
      </c>
      <c r="F4812" s="2">
        <v>1.4999999999999999E-2</v>
      </c>
    </row>
    <row r="4813" spans="5:6">
      <c r="E4813" s="1">
        <v>2.4064999999999999</v>
      </c>
      <c r="F4813" s="2">
        <v>-6.1899999999999997E-2</v>
      </c>
    </row>
    <row r="4814" spans="5:6">
      <c r="E4814" s="1">
        <v>2.407</v>
      </c>
      <c r="F4814" s="2">
        <v>-0.13969999999999999</v>
      </c>
    </row>
    <row r="4815" spans="5:6">
      <c r="E4815" s="1">
        <v>2.4075000000000002</v>
      </c>
      <c r="F4815" s="2">
        <v>-0.18690000000000001</v>
      </c>
    </row>
    <row r="4816" spans="5:6">
      <c r="E4816" s="1">
        <v>2.4079999999999999</v>
      </c>
      <c r="F4816" s="2">
        <v>-0.16839999999999999</v>
      </c>
    </row>
    <row r="4817" spans="5:6">
      <c r="E4817" s="1">
        <v>2.4085000000000001</v>
      </c>
      <c r="F4817" s="2">
        <v>-0.10829999999999999</v>
      </c>
    </row>
    <row r="4818" spans="5:6">
      <c r="E4818" s="1">
        <v>2.4089999999999998</v>
      </c>
      <c r="F4818" s="2">
        <v>-5.6000000000000001E-2</v>
      </c>
    </row>
    <row r="4819" spans="5:6">
      <c r="E4819" s="1">
        <v>2.4095</v>
      </c>
      <c r="F4819" s="2">
        <v>-3.0200000000000001E-2</v>
      </c>
    </row>
    <row r="4820" spans="5:6">
      <c r="E4820" s="1">
        <v>2.41</v>
      </c>
      <c r="F4820" s="2">
        <v>-2.1100000000000001E-2</v>
      </c>
    </row>
    <row r="4821" spans="5:6">
      <c r="E4821" s="1">
        <v>2.4104999999999999</v>
      </c>
      <c r="F4821" s="2">
        <v>-2.0299999999999999E-2</v>
      </c>
    </row>
    <row r="4822" spans="5:6">
      <c r="E4822" s="1">
        <v>2.411</v>
      </c>
      <c r="F4822" s="2">
        <v>-2.4400000000000002E-2</v>
      </c>
    </row>
    <row r="4823" spans="5:6">
      <c r="E4823" s="1">
        <v>2.4115000000000002</v>
      </c>
      <c r="F4823" s="2">
        <v>-3.7699999999999997E-2</v>
      </c>
    </row>
    <row r="4824" spans="5:6">
      <c r="E4824" s="1">
        <v>2.4119999999999999</v>
      </c>
      <c r="F4824" s="2">
        <v>-6.4699999999999994E-2</v>
      </c>
    </row>
    <row r="4825" spans="5:6">
      <c r="E4825" s="1">
        <v>2.4125000000000001</v>
      </c>
      <c r="F4825" s="2">
        <v>-8.1500000000000003E-2</v>
      </c>
    </row>
    <row r="4826" spans="5:6">
      <c r="E4826" s="1">
        <v>2.4129999999999998</v>
      </c>
      <c r="F4826" s="2">
        <v>-7.7499999999999999E-2</v>
      </c>
    </row>
    <row r="4827" spans="5:6">
      <c r="E4827" s="1">
        <v>2.4135</v>
      </c>
      <c r="F4827" s="2">
        <v>-5.4399999999999997E-2</v>
      </c>
    </row>
    <row r="4828" spans="5:6">
      <c r="E4828" s="1">
        <v>2.4140000000000001</v>
      </c>
      <c r="F4828" s="2">
        <v>-1.72E-2</v>
      </c>
    </row>
    <row r="4829" spans="5:6">
      <c r="E4829" s="1">
        <v>2.4144999999999999</v>
      </c>
      <c r="F4829" s="2">
        <v>2.2599999999999999E-2</v>
      </c>
    </row>
    <row r="4830" spans="5:6">
      <c r="E4830" s="1">
        <v>2.415</v>
      </c>
      <c r="F4830" s="2">
        <v>5.3699999999999998E-2</v>
      </c>
    </row>
    <row r="4831" spans="5:6">
      <c r="E4831" s="1">
        <v>2.4155000000000002</v>
      </c>
      <c r="F4831" s="2">
        <v>7.3899999999999993E-2</v>
      </c>
    </row>
    <row r="4832" spans="5:6">
      <c r="E4832" s="1">
        <v>2.4159999999999999</v>
      </c>
      <c r="F4832" s="2">
        <v>8.7800000000000003E-2</v>
      </c>
    </row>
    <row r="4833" spans="5:6">
      <c r="E4833" s="1">
        <v>2.4165000000000001</v>
      </c>
      <c r="F4833" s="2">
        <v>9.74E-2</v>
      </c>
    </row>
    <row r="4834" spans="5:6">
      <c r="E4834" s="1">
        <v>2.4169999999999998</v>
      </c>
      <c r="F4834" s="2">
        <v>9.7799999999999998E-2</v>
      </c>
    </row>
    <row r="4835" spans="5:6">
      <c r="E4835" s="1">
        <v>2.4175</v>
      </c>
      <c r="F4835" s="2">
        <v>9.4899999999999998E-2</v>
      </c>
    </row>
    <row r="4836" spans="5:6">
      <c r="E4836" s="1">
        <v>2.4180000000000001</v>
      </c>
      <c r="F4836" s="2">
        <v>8.7999999999999995E-2</v>
      </c>
    </row>
    <row r="4837" spans="5:6">
      <c r="E4837" s="1">
        <v>2.4184999999999999</v>
      </c>
      <c r="F4837" s="2">
        <v>7.51E-2</v>
      </c>
    </row>
    <row r="4838" spans="5:6">
      <c r="E4838" s="1">
        <v>2.419</v>
      </c>
      <c r="F4838" s="2">
        <v>5.4399999999999997E-2</v>
      </c>
    </row>
    <row r="4839" spans="5:6">
      <c r="E4839" s="1">
        <v>2.4195000000000002</v>
      </c>
      <c r="F4839" s="2">
        <v>2.4799999999999999E-2</v>
      </c>
    </row>
    <row r="4840" spans="5:6">
      <c r="E4840" s="1">
        <v>2.42</v>
      </c>
      <c r="F4840" s="2">
        <v>-1.09E-2</v>
      </c>
    </row>
    <row r="4841" spans="5:6">
      <c r="E4841" s="1">
        <v>2.4205000000000001</v>
      </c>
      <c r="F4841" s="2">
        <v>-6.6000000000000003E-2</v>
      </c>
    </row>
    <row r="4842" spans="5:6">
      <c r="E4842" s="1">
        <v>2.4209999999999998</v>
      </c>
      <c r="F4842" s="2">
        <v>-0.1512</v>
      </c>
    </row>
    <row r="4843" spans="5:6">
      <c r="E4843" s="1">
        <v>2.4215</v>
      </c>
      <c r="F4843" s="2">
        <v>-0.25559999999999999</v>
      </c>
    </row>
    <row r="4844" spans="5:6">
      <c r="E4844" s="1">
        <v>2.4220000000000002</v>
      </c>
      <c r="F4844" s="2">
        <v>-0.35010000000000002</v>
      </c>
    </row>
    <row r="4845" spans="5:6">
      <c r="E4845" s="1">
        <v>2.4224999999999999</v>
      </c>
      <c r="F4845" s="2">
        <v>-0.42699999999999999</v>
      </c>
    </row>
    <row r="4846" spans="5:6">
      <c r="E4846" s="1">
        <v>2.423</v>
      </c>
      <c r="F4846" s="2">
        <v>-0.49640000000000001</v>
      </c>
    </row>
    <row r="4847" spans="5:6">
      <c r="E4847" s="1">
        <v>2.4235000000000002</v>
      </c>
      <c r="F4847" s="2">
        <v>-0.57799999999999996</v>
      </c>
    </row>
    <row r="4848" spans="5:6">
      <c r="E4848" s="1">
        <v>2.4239999999999999</v>
      </c>
      <c r="F4848" s="2">
        <v>-0.65129999999999999</v>
      </c>
    </row>
    <row r="4849" spans="5:6">
      <c r="E4849" s="1">
        <v>2.4245000000000001</v>
      </c>
      <c r="F4849" s="2">
        <v>-0.66969999999999996</v>
      </c>
    </row>
    <row r="4850" spans="5:6">
      <c r="E4850" s="1">
        <v>2.4249999999999998</v>
      </c>
      <c r="F4850" s="2">
        <v>-0.61670000000000003</v>
      </c>
    </row>
    <row r="4851" spans="5:6">
      <c r="E4851" s="1">
        <v>2.4255</v>
      </c>
      <c r="F4851" s="2">
        <v>-0.53369999999999995</v>
      </c>
    </row>
    <row r="4852" spans="5:6">
      <c r="E4852" s="1">
        <v>2.4260000000000002</v>
      </c>
      <c r="F4852" s="2">
        <v>-0.46810000000000002</v>
      </c>
    </row>
    <row r="4853" spans="5:6">
      <c r="E4853" s="1">
        <v>2.4264999999999999</v>
      </c>
      <c r="F4853" s="2">
        <v>-0.4274</v>
      </c>
    </row>
    <row r="4854" spans="5:6">
      <c r="E4854" s="1">
        <v>2.427</v>
      </c>
      <c r="F4854" s="2">
        <v>-0.40339999999999998</v>
      </c>
    </row>
    <row r="4855" spans="5:6">
      <c r="E4855" s="1">
        <v>2.4275000000000002</v>
      </c>
      <c r="F4855" s="2">
        <v>-0.38529999999999998</v>
      </c>
    </row>
    <row r="4856" spans="5:6">
      <c r="E4856" s="1">
        <v>2.4279999999999999</v>
      </c>
      <c r="F4856" s="2">
        <v>-0.38679999999999998</v>
      </c>
    </row>
    <row r="4857" spans="5:6">
      <c r="E4857" s="1">
        <v>2.4285000000000001</v>
      </c>
      <c r="F4857" s="2">
        <v>-0.41739999999999999</v>
      </c>
    </row>
    <row r="4858" spans="5:6">
      <c r="E4858" s="1">
        <v>2.4289999999999998</v>
      </c>
      <c r="F4858" s="2">
        <v>-0.45860000000000001</v>
      </c>
    </row>
    <row r="4859" spans="5:6">
      <c r="E4859" s="1">
        <v>2.4295</v>
      </c>
      <c r="F4859" s="2">
        <v>-0.49819999999999998</v>
      </c>
    </row>
    <row r="4860" spans="5:6">
      <c r="E4860" s="1">
        <v>2.4300000000000002</v>
      </c>
      <c r="F4860" s="2">
        <v>-0.52529999999999999</v>
      </c>
    </row>
    <row r="4861" spans="5:6">
      <c r="E4861" s="1">
        <v>2.4304999999999999</v>
      </c>
      <c r="F4861" s="2">
        <v>-0.50049999999999994</v>
      </c>
    </row>
    <row r="4862" spans="5:6">
      <c r="E4862" s="1">
        <v>2.431</v>
      </c>
      <c r="F4862" s="2">
        <v>-0.40849999999999997</v>
      </c>
    </row>
    <row r="4863" spans="5:6">
      <c r="E4863" s="1">
        <v>2.4315000000000002</v>
      </c>
      <c r="F4863" s="2">
        <v>-0.28420000000000001</v>
      </c>
    </row>
    <row r="4864" spans="5:6">
      <c r="E4864" s="1">
        <v>2.4319999999999999</v>
      </c>
      <c r="F4864" s="2">
        <v>-0.17169999999999999</v>
      </c>
    </row>
    <row r="4865" spans="5:6">
      <c r="E4865" s="1">
        <v>2.4325000000000001</v>
      </c>
      <c r="F4865" s="2">
        <v>-8.8499999999999995E-2</v>
      </c>
    </row>
    <row r="4866" spans="5:6">
      <c r="E4866" s="1">
        <v>2.4329999999999998</v>
      </c>
      <c r="F4866" s="2">
        <v>-3.4799999999999998E-2</v>
      </c>
    </row>
    <row r="4867" spans="5:6">
      <c r="E4867" s="1">
        <v>2.4335</v>
      </c>
      <c r="F4867" s="2">
        <v>-7.9000000000000008E-3</v>
      </c>
    </row>
    <row r="4868" spans="5:6">
      <c r="E4868" s="1">
        <v>2.4340000000000002</v>
      </c>
      <c r="F4868" s="2">
        <v>8.3999999999999995E-3</v>
      </c>
    </row>
    <row r="4869" spans="5:6">
      <c r="E4869" s="1">
        <v>2.4344999999999999</v>
      </c>
      <c r="F4869" s="2">
        <v>2.4199999999999999E-2</v>
      </c>
    </row>
    <row r="4870" spans="5:6">
      <c r="E4870" s="1">
        <v>2.4350000000000001</v>
      </c>
      <c r="F4870" s="2">
        <v>3.4000000000000002E-2</v>
      </c>
    </row>
    <row r="4871" spans="5:6">
      <c r="E4871" s="1">
        <v>2.4355000000000002</v>
      </c>
      <c r="F4871" s="2">
        <v>3.2000000000000001E-2</v>
      </c>
    </row>
    <row r="4872" spans="5:6">
      <c r="E4872" s="1">
        <v>2.4359999999999999</v>
      </c>
      <c r="F4872" s="2">
        <v>2.5000000000000001E-2</v>
      </c>
    </row>
    <row r="4873" spans="5:6">
      <c r="E4873" s="1">
        <v>2.4365000000000001</v>
      </c>
      <c r="F4873" s="2">
        <v>2.2499999999999999E-2</v>
      </c>
    </row>
    <row r="4874" spans="5:6">
      <c r="E4874" s="1">
        <v>2.4369999999999998</v>
      </c>
      <c r="F4874" s="2">
        <v>3.2099999999999997E-2</v>
      </c>
    </row>
    <row r="4875" spans="5:6">
      <c r="E4875" s="1">
        <v>2.4375</v>
      </c>
      <c r="F4875" s="2">
        <v>6.1199999999999997E-2</v>
      </c>
    </row>
    <row r="4876" spans="5:6">
      <c r="E4876" s="1">
        <v>2.4380000000000002</v>
      </c>
      <c r="F4876" s="2">
        <v>9.2899999999999996E-2</v>
      </c>
    </row>
    <row r="4877" spans="5:6">
      <c r="E4877" s="1">
        <v>2.4384999999999999</v>
      </c>
      <c r="F4877" s="2">
        <v>0.1079</v>
      </c>
    </row>
    <row r="4878" spans="5:6">
      <c r="E4878" s="1">
        <v>2.4390000000000001</v>
      </c>
      <c r="F4878" s="2">
        <v>0.1067</v>
      </c>
    </row>
    <row r="4879" spans="5:6">
      <c r="E4879" s="1">
        <v>2.4394999999999998</v>
      </c>
      <c r="F4879" s="2">
        <v>0.1077</v>
      </c>
    </row>
    <row r="4880" spans="5:6">
      <c r="E4880" s="1">
        <v>2.44</v>
      </c>
      <c r="F4880" s="2">
        <v>0.12559999999999999</v>
      </c>
    </row>
    <row r="4881" spans="5:6">
      <c r="E4881" s="1">
        <v>2.4405000000000001</v>
      </c>
      <c r="F4881" s="2">
        <v>0.14219999999999999</v>
      </c>
    </row>
    <row r="4882" spans="5:6">
      <c r="E4882" s="1">
        <v>2.4409999999999998</v>
      </c>
      <c r="F4882" s="2">
        <v>0.14030000000000001</v>
      </c>
    </row>
    <row r="4883" spans="5:6">
      <c r="E4883" s="1">
        <v>2.4415</v>
      </c>
      <c r="F4883" s="2">
        <v>0.12859999999999999</v>
      </c>
    </row>
    <row r="4884" spans="5:6">
      <c r="E4884" s="1">
        <v>2.4420000000000002</v>
      </c>
      <c r="F4884" s="2">
        <v>0.1143</v>
      </c>
    </row>
    <row r="4885" spans="5:6">
      <c r="E4885" s="1">
        <v>2.4424999999999999</v>
      </c>
      <c r="F4885" s="2">
        <v>9.8199999999999996E-2</v>
      </c>
    </row>
    <row r="4886" spans="5:6">
      <c r="E4886" s="1">
        <v>2.4430000000000001</v>
      </c>
      <c r="F4886" s="2">
        <v>8.5400000000000004E-2</v>
      </c>
    </row>
    <row r="4887" spans="5:6">
      <c r="E4887" s="1">
        <v>2.4434999999999998</v>
      </c>
      <c r="F4887" s="2">
        <v>7.85E-2</v>
      </c>
    </row>
    <row r="4888" spans="5:6">
      <c r="E4888" s="1">
        <v>2.444</v>
      </c>
      <c r="F4888" s="2">
        <v>6.3100000000000003E-2</v>
      </c>
    </row>
    <row r="4889" spans="5:6">
      <c r="E4889" s="1">
        <v>2.4445000000000001</v>
      </c>
      <c r="F4889" s="2">
        <v>3.2800000000000003E-2</v>
      </c>
    </row>
    <row r="4890" spans="5:6">
      <c r="E4890" s="1">
        <v>2.4449999999999998</v>
      </c>
      <c r="F4890" s="2">
        <v>9.5999999999999992E-3</v>
      </c>
    </row>
    <row r="4891" spans="5:6">
      <c r="E4891" s="1">
        <v>2.4455</v>
      </c>
      <c r="F4891" s="2">
        <v>3.2000000000000002E-3</v>
      </c>
    </row>
    <row r="4892" spans="5:6">
      <c r="E4892" s="1">
        <v>2.4460000000000002</v>
      </c>
      <c r="F4892" s="2">
        <v>1.1900000000000001E-2</v>
      </c>
    </row>
    <row r="4893" spans="5:6">
      <c r="E4893" s="1">
        <v>2.4464999999999999</v>
      </c>
      <c r="F4893" s="2">
        <v>3.1399999999999997E-2</v>
      </c>
    </row>
    <row r="4894" spans="5:6">
      <c r="E4894" s="1">
        <v>2.4470000000000001</v>
      </c>
      <c r="F4894" s="2">
        <v>4.9099999999999998E-2</v>
      </c>
    </row>
    <row r="4895" spans="5:6">
      <c r="E4895" s="1">
        <v>2.4474999999999998</v>
      </c>
      <c r="F4895" s="2">
        <v>5.7200000000000001E-2</v>
      </c>
    </row>
    <row r="4896" spans="5:6">
      <c r="E4896" s="1">
        <v>2.448</v>
      </c>
      <c r="F4896" s="2">
        <v>5.21E-2</v>
      </c>
    </row>
    <row r="4897" spans="5:6">
      <c r="E4897" s="1">
        <v>2.4485000000000001</v>
      </c>
      <c r="F4897" s="2">
        <v>4.41E-2</v>
      </c>
    </row>
    <row r="4898" spans="5:6">
      <c r="E4898" s="1">
        <v>2.4489999999999998</v>
      </c>
      <c r="F4898" s="2">
        <v>4.1399999999999999E-2</v>
      </c>
    </row>
    <row r="4899" spans="5:6">
      <c r="E4899" s="1">
        <v>2.4495</v>
      </c>
      <c r="F4899" s="2">
        <v>4.1500000000000002E-2</v>
      </c>
    </row>
    <row r="4900" spans="5:6">
      <c r="E4900" s="1">
        <v>2.4500000000000002</v>
      </c>
      <c r="F4900" s="2">
        <v>4.2200000000000001E-2</v>
      </c>
    </row>
    <row r="4901" spans="5:6">
      <c r="E4901" s="1">
        <v>2.4504999999999999</v>
      </c>
      <c r="F4901" s="2">
        <v>4.5499999999999999E-2</v>
      </c>
    </row>
    <row r="4902" spans="5:6">
      <c r="E4902" s="1">
        <v>2.4510000000000001</v>
      </c>
      <c r="F4902" s="2">
        <v>5.3800000000000001E-2</v>
      </c>
    </row>
    <row r="4903" spans="5:6">
      <c r="E4903" s="1">
        <v>2.4514999999999998</v>
      </c>
      <c r="F4903" s="2">
        <v>5.8799999999999998E-2</v>
      </c>
    </row>
    <row r="4904" spans="5:6">
      <c r="E4904" s="1">
        <v>2.452</v>
      </c>
      <c r="F4904" s="2">
        <v>6.2799999999999995E-2</v>
      </c>
    </row>
    <row r="4905" spans="5:6">
      <c r="E4905" s="1">
        <v>2.4525000000000001</v>
      </c>
      <c r="F4905" s="2">
        <v>6.5799999999999997E-2</v>
      </c>
    </row>
    <row r="4906" spans="5:6">
      <c r="E4906" s="1">
        <v>2.4529999999999998</v>
      </c>
      <c r="F4906" s="2">
        <v>5.7500000000000002E-2</v>
      </c>
    </row>
    <row r="4907" spans="5:6">
      <c r="E4907" s="1">
        <v>2.4535</v>
      </c>
      <c r="F4907" s="2">
        <v>4.99E-2</v>
      </c>
    </row>
    <row r="4908" spans="5:6">
      <c r="E4908" s="1">
        <v>2.4540000000000002</v>
      </c>
      <c r="F4908" s="2">
        <v>4.7399999999999998E-2</v>
      </c>
    </row>
    <row r="4909" spans="5:6">
      <c r="E4909" s="1">
        <v>2.4544999999999999</v>
      </c>
      <c r="F4909" s="2">
        <v>3.9800000000000002E-2</v>
      </c>
    </row>
    <row r="4910" spans="5:6">
      <c r="E4910" s="1">
        <v>2.4550000000000001</v>
      </c>
      <c r="F4910" s="2">
        <v>2.3300000000000001E-2</v>
      </c>
    </row>
    <row r="4911" spans="5:6">
      <c r="E4911" s="1">
        <v>2.4554999999999998</v>
      </c>
      <c r="F4911" s="2">
        <v>2.8E-3</v>
      </c>
    </row>
    <row r="4912" spans="5:6">
      <c r="E4912" s="1">
        <v>2.456</v>
      </c>
      <c r="F4912" s="2">
        <v>-1.3100000000000001E-2</v>
      </c>
    </row>
    <row r="4913" spans="5:6">
      <c r="E4913" s="1">
        <v>2.4565000000000001</v>
      </c>
      <c r="F4913" s="2">
        <v>-9.4000000000000004E-3</v>
      </c>
    </row>
    <row r="4914" spans="5:6">
      <c r="E4914" s="1">
        <v>2.4569999999999999</v>
      </c>
      <c r="F4914" s="2">
        <v>1.7600000000000001E-2</v>
      </c>
    </row>
    <row r="4915" spans="5:6">
      <c r="E4915" s="1">
        <v>2.4575</v>
      </c>
      <c r="F4915" s="2">
        <v>5.6800000000000003E-2</v>
      </c>
    </row>
    <row r="4916" spans="5:6">
      <c r="E4916" s="1">
        <v>2.4580000000000002</v>
      </c>
      <c r="F4916" s="2">
        <v>8.8400000000000006E-2</v>
      </c>
    </row>
    <row r="4917" spans="5:6">
      <c r="E4917" s="1">
        <v>2.4584999999999999</v>
      </c>
      <c r="F4917" s="2">
        <v>0.1051</v>
      </c>
    </row>
    <row r="4918" spans="5:6">
      <c r="E4918" s="1">
        <v>2.4590000000000001</v>
      </c>
      <c r="F4918" s="2">
        <v>0.112</v>
      </c>
    </row>
    <row r="4919" spans="5:6">
      <c r="E4919" s="1">
        <v>2.4594999999999998</v>
      </c>
      <c r="F4919" s="2">
        <v>0.1091</v>
      </c>
    </row>
    <row r="4920" spans="5:6">
      <c r="E4920" s="1">
        <v>2.46</v>
      </c>
      <c r="F4920" s="2">
        <v>0.1023</v>
      </c>
    </row>
    <row r="4921" spans="5:6">
      <c r="E4921" s="1">
        <v>2.4605000000000001</v>
      </c>
      <c r="F4921" s="2">
        <v>9.8400000000000001E-2</v>
      </c>
    </row>
    <row r="4922" spans="5:6">
      <c r="E4922" s="1">
        <v>2.4609999999999999</v>
      </c>
      <c r="F4922" s="2">
        <v>9.5299999999999996E-2</v>
      </c>
    </row>
    <row r="4923" spans="5:6">
      <c r="E4923" s="1">
        <v>2.4615</v>
      </c>
      <c r="F4923" s="2">
        <v>9.2200000000000004E-2</v>
      </c>
    </row>
    <row r="4924" spans="5:6">
      <c r="E4924" s="1">
        <v>2.4620000000000002</v>
      </c>
      <c r="F4924" s="2">
        <v>8.7900000000000006E-2</v>
      </c>
    </row>
    <row r="4925" spans="5:6">
      <c r="E4925" s="1">
        <v>2.4624999999999999</v>
      </c>
      <c r="F4925" s="2">
        <v>8.6499999999999994E-2</v>
      </c>
    </row>
    <row r="4926" spans="5:6">
      <c r="E4926" s="1">
        <v>2.4630000000000001</v>
      </c>
      <c r="F4926" s="2">
        <v>8.8999999999999996E-2</v>
      </c>
    </row>
    <row r="4927" spans="5:6">
      <c r="E4927" s="1">
        <v>2.4634999999999998</v>
      </c>
      <c r="F4927" s="2">
        <v>9.1200000000000003E-2</v>
      </c>
    </row>
    <row r="4928" spans="5:6">
      <c r="E4928" s="1">
        <v>2.464</v>
      </c>
      <c r="F4928" s="2">
        <v>8.9499999999999996E-2</v>
      </c>
    </row>
    <row r="4929" spans="5:6">
      <c r="E4929" s="1">
        <v>2.4645000000000001</v>
      </c>
      <c r="F4929" s="2">
        <v>8.8999999999999996E-2</v>
      </c>
    </row>
    <row r="4930" spans="5:6">
      <c r="E4930" s="1">
        <v>2.4649999999999999</v>
      </c>
      <c r="F4930" s="2">
        <v>9.8500000000000004E-2</v>
      </c>
    </row>
    <row r="4931" spans="5:6">
      <c r="E4931" s="1">
        <v>2.4655</v>
      </c>
      <c r="F4931" s="2">
        <v>0.105</v>
      </c>
    </row>
    <row r="4932" spans="5:6">
      <c r="E4932" s="1">
        <v>2.4660000000000002</v>
      </c>
      <c r="F4932" s="2">
        <v>0.09</v>
      </c>
    </row>
    <row r="4933" spans="5:6">
      <c r="E4933" s="1">
        <v>2.4664999999999999</v>
      </c>
      <c r="F4933" s="2">
        <v>6.0699999999999997E-2</v>
      </c>
    </row>
    <row r="4934" spans="5:6">
      <c r="E4934" s="1">
        <v>2.4670000000000001</v>
      </c>
      <c r="F4934" s="2">
        <v>2.7699999999999999E-2</v>
      </c>
    </row>
    <row r="4935" spans="5:6">
      <c r="E4935" s="1">
        <v>2.4674999999999998</v>
      </c>
      <c r="F4935" s="2">
        <v>-2.0000000000000001E-4</v>
      </c>
    </row>
    <row r="4936" spans="5:6">
      <c r="E4936" s="1">
        <v>2.468</v>
      </c>
      <c r="F4936" s="2">
        <v>-2.7099999999999999E-2</v>
      </c>
    </row>
    <row r="4937" spans="5:6">
      <c r="E4937" s="1">
        <v>2.4685000000000001</v>
      </c>
      <c r="F4937" s="2">
        <v>-5.4199999999999998E-2</v>
      </c>
    </row>
    <row r="4938" spans="5:6">
      <c r="E4938" s="1">
        <v>2.4689999999999999</v>
      </c>
      <c r="F4938" s="2">
        <v>-7.4700000000000003E-2</v>
      </c>
    </row>
    <row r="4939" spans="5:6">
      <c r="E4939" s="1">
        <v>2.4695</v>
      </c>
      <c r="F4939" s="2">
        <v>-7.7899999999999997E-2</v>
      </c>
    </row>
    <row r="4940" spans="5:6">
      <c r="E4940" s="1">
        <v>2.4700000000000002</v>
      </c>
      <c r="F4940" s="2">
        <v>-7.9500000000000001E-2</v>
      </c>
    </row>
    <row r="4941" spans="5:6">
      <c r="E4941" s="1">
        <v>2.4704999999999999</v>
      </c>
      <c r="F4941" s="2">
        <v>-9.3399999999999997E-2</v>
      </c>
    </row>
    <row r="4942" spans="5:6">
      <c r="E4942" s="1">
        <v>2.4710000000000001</v>
      </c>
      <c r="F4942" s="2">
        <v>-0.112</v>
      </c>
    </row>
    <row r="4943" spans="5:6">
      <c r="E4943" s="1">
        <v>2.4714999999999998</v>
      </c>
      <c r="F4943" s="2">
        <v>-0.1152</v>
      </c>
    </row>
    <row r="4944" spans="5:6">
      <c r="E4944" s="1">
        <v>2.472</v>
      </c>
      <c r="F4944" s="2">
        <v>-9.5200000000000007E-2</v>
      </c>
    </row>
    <row r="4945" spans="5:6">
      <c r="E4945" s="1">
        <v>2.4725000000000001</v>
      </c>
      <c r="F4945" s="2">
        <v>-5.7799999999999997E-2</v>
      </c>
    </row>
    <row r="4946" spans="5:6">
      <c r="E4946" s="1">
        <v>2.4729999999999999</v>
      </c>
      <c r="F4946" s="2">
        <v>-1.4800000000000001E-2</v>
      </c>
    </row>
    <row r="4947" spans="5:6">
      <c r="E4947" s="1">
        <v>2.4735</v>
      </c>
      <c r="F4947" s="2">
        <v>2.87E-2</v>
      </c>
    </row>
    <row r="4948" spans="5:6">
      <c r="E4948" s="1">
        <v>2.4740000000000002</v>
      </c>
      <c r="F4948" s="2">
        <v>7.1800000000000003E-2</v>
      </c>
    </row>
    <row r="4949" spans="5:6">
      <c r="E4949" s="1">
        <v>2.4744999999999999</v>
      </c>
      <c r="F4949" s="2">
        <v>9.5899999999999999E-2</v>
      </c>
    </row>
    <row r="4950" spans="5:6">
      <c r="E4950" s="1">
        <v>2.4750000000000001</v>
      </c>
      <c r="F4950" s="2">
        <v>0.1004</v>
      </c>
    </row>
    <row r="4951" spans="5:6">
      <c r="E4951" s="1">
        <v>2.4754999999999998</v>
      </c>
      <c r="F4951" s="2">
        <v>0.10979999999999999</v>
      </c>
    </row>
    <row r="4952" spans="5:6">
      <c r="E4952" s="1">
        <v>2.476</v>
      </c>
      <c r="F4952" s="2">
        <v>0.1323</v>
      </c>
    </row>
    <row r="4953" spans="5:6">
      <c r="E4953" s="1">
        <v>2.4765000000000001</v>
      </c>
      <c r="F4953" s="2">
        <v>0.1462</v>
      </c>
    </row>
    <row r="4954" spans="5:6">
      <c r="E4954" s="1">
        <v>2.4769999999999999</v>
      </c>
      <c r="F4954" s="2">
        <v>0.1396</v>
      </c>
    </row>
    <row r="4955" spans="5:6">
      <c r="E4955" s="1">
        <v>2.4775</v>
      </c>
      <c r="F4955" s="2">
        <v>0.12859999999999999</v>
      </c>
    </row>
    <row r="4956" spans="5:6">
      <c r="E4956" s="1">
        <v>2.4780000000000002</v>
      </c>
      <c r="F4956" s="2">
        <v>0.12180000000000001</v>
      </c>
    </row>
    <row r="4957" spans="5:6">
      <c r="E4957" s="1">
        <v>2.4784999999999999</v>
      </c>
      <c r="F4957" s="2">
        <v>0.112</v>
      </c>
    </row>
    <row r="4958" spans="5:6">
      <c r="E4958" s="1">
        <v>2.4790000000000001</v>
      </c>
      <c r="F4958" s="2">
        <v>0.10730000000000001</v>
      </c>
    </row>
    <row r="4959" spans="5:6">
      <c r="E4959" s="1">
        <v>2.4794999999999998</v>
      </c>
      <c r="F4959" s="2">
        <v>0.1145</v>
      </c>
    </row>
    <row r="4960" spans="5:6">
      <c r="E4960" s="1">
        <v>2.48</v>
      </c>
      <c r="F4960" s="2">
        <v>0.12790000000000001</v>
      </c>
    </row>
    <row r="4961" spans="5:6">
      <c r="E4961" s="1">
        <v>2.4805000000000001</v>
      </c>
      <c r="F4961" s="2">
        <v>0.13120000000000001</v>
      </c>
    </row>
    <row r="4962" spans="5:6">
      <c r="E4962" s="1">
        <v>2.4809999999999999</v>
      </c>
      <c r="F4962" s="2">
        <v>0.1245</v>
      </c>
    </row>
    <row r="4963" spans="5:6">
      <c r="E4963" s="1">
        <v>2.4815</v>
      </c>
      <c r="F4963" s="2">
        <v>0.1125</v>
      </c>
    </row>
    <row r="4964" spans="5:6">
      <c r="E4964" s="1">
        <v>2.4820000000000002</v>
      </c>
      <c r="F4964" s="2">
        <v>9.2299999999999993E-2</v>
      </c>
    </row>
    <row r="4965" spans="5:6">
      <c r="E4965" s="1">
        <v>2.4824999999999999</v>
      </c>
      <c r="F4965" s="2">
        <v>6.6400000000000001E-2</v>
      </c>
    </row>
    <row r="4966" spans="5:6">
      <c r="E4966" s="1">
        <v>2.4830000000000001</v>
      </c>
      <c r="F4966" s="2">
        <v>4.8000000000000001E-2</v>
      </c>
    </row>
    <row r="4967" spans="5:6">
      <c r="E4967" s="1">
        <v>2.4834999999999998</v>
      </c>
      <c r="F4967" s="2">
        <v>5.5300000000000002E-2</v>
      </c>
    </row>
    <row r="4968" spans="5:6">
      <c r="E4968" s="1">
        <v>2.484</v>
      </c>
      <c r="F4968" s="2">
        <v>8.5999999999999993E-2</v>
      </c>
    </row>
    <row r="4969" spans="5:6">
      <c r="E4969" s="1">
        <v>2.4845000000000002</v>
      </c>
      <c r="F4969" s="2">
        <v>0.12189999999999999</v>
      </c>
    </row>
    <row r="4970" spans="5:6">
      <c r="E4970" s="1">
        <v>2.4849999999999999</v>
      </c>
      <c r="F4970" s="2">
        <v>0.14149999999999999</v>
      </c>
    </row>
    <row r="4971" spans="5:6">
      <c r="E4971" s="1">
        <v>2.4855</v>
      </c>
      <c r="F4971" s="2">
        <v>0.15</v>
      </c>
    </row>
    <row r="4972" spans="5:6">
      <c r="E4972" s="1">
        <v>2.4860000000000002</v>
      </c>
      <c r="F4972" s="2">
        <v>0.15620000000000001</v>
      </c>
    </row>
    <row r="4973" spans="5:6">
      <c r="E4973" s="1">
        <v>2.4864999999999999</v>
      </c>
      <c r="F4973" s="2">
        <v>0.15429999999999999</v>
      </c>
    </row>
    <row r="4974" spans="5:6">
      <c r="E4974" s="1">
        <v>2.4870000000000001</v>
      </c>
      <c r="F4974" s="2">
        <v>0.14280000000000001</v>
      </c>
    </row>
    <row r="4975" spans="5:6">
      <c r="E4975" s="1">
        <v>2.4874999999999998</v>
      </c>
      <c r="F4975" s="2">
        <v>0.1323</v>
      </c>
    </row>
    <row r="4976" spans="5:6">
      <c r="E4976" s="1">
        <v>2.488</v>
      </c>
      <c r="F4976" s="2">
        <v>0.123</v>
      </c>
    </row>
    <row r="4977" spans="5:6">
      <c r="E4977" s="1">
        <v>2.4885000000000002</v>
      </c>
      <c r="F4977" s="2">
        <v>0.1128</v>
      </c>
    </row>
    <row r="4978" spans="5:6">
      <c r="E4978" s="1">
        <v>2.4889999999999999</v>
      </c>
      <c r="F4978" s="2">
        <v>0.10249999999999999</v>
      </c>
    </row>
    <row r="4979" spans="5:6">
      <c r="E4979" s="1">
        <v>2.4895</v>
      </c>
      <c r="F4979" s="2">
        <v>9.4E-2</v>
      </c>
    </row>
    <row r="4980" spans="5:6">
      <c r="E4980" s="1">
        <v>2.4900000000000002</v>
      </c>
      <c r="F4980" s="2">
        <v>9.7100000000000006E-2</v>
      </c>
    </row>
    <row r="4981" spans="5:6">
      <c r="E4981" s="1">
        <v>2.4904999999999999</v>
      </c>
      <c r="F4981" s="2">
        <v>9.8400000000000001E-2</v>
      </c>
    </row>
    <row r="4982" spans="5:6">
      <c r="E4982" s="1">
        <v>2.4910000000000001</v>
      </c>
      <c r="F4982" s="2">
        <v>9.9199999999999997E-2</v>
      </c>
    </row>
    <row r="4983" spans="5:6">
      <c r="E4983" s="1">
        <v>2.4914999999999998</v>
      </c>
      <c r="F4983" s="2">
        <v>0.107</v>
      </c>
    </row>
    <row r="4984" spans="5:6">
      <c r="E4984" s="1">
        <v>2.492</v>
      </c>
      <c r="F4984" s="2">
        <v>0.1181</v>
      </c>
    </row>
    <row r="4985" spans="5:6">
      <c r="E4985" s="1">
        <v>2.4925000000000002</v>
      </c>
      <c r="F4985" s="2">
        <v>0.12770000000000001</v>
      </c>
    </row>
    <row r="4986" spans="5:6">
      <c r="E4986" s="1">
        <v>2.4929999999999999</v>
      </c>
      <c r="F4986" s="2">
        <v>0.12909999999999999</v>
      </c>
    </row>
    <row r="4987" spans="5:6">
      <c r="E4987" s="1">
        <v>2.4935</v>
      </c>
      <c r="F4987" s="2">
        <v>0.1186</v>
      </c>
    </row>
    <row r="4988" spans="5:6">
      <c r="E4988" s="1">
        <v>2.4940000000000002</v>
      </c>
      <c r="F4988" s="2">
        <v>0.1004</v>
      </c>
    </row>
    <row r="4989" spans="5:6">
      <c r="E4989" s="1">
        <v>2.4944999999999999</v>
      </c>
      <c r="F4989" s="2">
        <v>8.7300000000000003E-2</v>
      </c>
    </row>
    <row r="4990" spans="5:6">
      <c r="E4990" s="1">
        <v>2.4950000000000001</v>
      </c>
      <c r="F4990" s="2">
        <v>7.7799999999999994E-2</v>
      </c>
    </row>
    <row r="4991" spans="5:6">
      <c r="E4991" s="1">
        <v>2.4954999999999998</v>
      </c>
      <c r="F4991" s="2">
        <v>6.6600000000000006E-2</v>
      </c>
    </row>
    <row r="4992" spans="5:6">
      <c r="E4992" s="1">
        <v>2.496</v>
      </c>
      <c r="F4992" s="2">
        <v>5.9700000000000003E-2</v>
      </c>
    </row>
    <row r="4993" spans="5:6">
      <c r="E4993" s="1">
        <v>2.4965000000000002</v>
      </c>
      <c r="F4993" s="2">
        <v>6.3600000000000004E-2</v>
      </c>
    </row>
    <row r="4994" spans="5:6">
      <c r="E4994" s="1">
        <v>2.4969999999999999</v>
      </c>
      <c r="F4994" s="2">
        <v>6.7900000000000002E-2</v>
      </c>
    </row>
    <row r="4995" spans="5:6">
      <c r="E4995" s="1">
        <v>2.4975000000000001</v>
      </c>
      <c r="F4995" s="2">
        <v>7.2999999999999995E-2</v>
      </c>
    </row>
    <row r="4996" spans="5:6">
      <c r="E4996" s="1">
        <v>2.4980000000000002</v>
      </c>
      <c r="F4996" s="2">
        <v>7.1499999999999994E-2</v>
      </c>
    </row>
    <row r="4997" spans="5:6">
      <c r="E4997" s="1">
        <v>2.4984999999999999</v>
      </c>
      <c r="F4997" s="2">
        <v>5.2499999999999998E-2</v>
      </c>
    </row>
    <row r="4998" spans="5:6">
      <c r="E4998" s="1">
        <v>2.4990000000000001</v>
      </c>
      <c r="F4998" s="2">
        <v>1.66E-2</v>
      </c>
    </row>
    <row r="4999" spans="5:6">
      <c r="E4999" s="1">
        <v>2.4994999999999998</v>
      </c>
      <c r="F4999" s="2">
        <v>-3.8399999999999997E-2</v>
      </c>
    </row>
    <row r="5000" spans="5:6">
      <c r="E5000" s="1">
        <v>2.5</v>
      </c>
      <c r="F5000" s="2">
        <v>-0.1137</v>
      </c>
    </row>
    <row r="5001" spans="5:6">
      <c r="E5001" s="1">
        <v>2.5005000000000002</v>
      </c>
      <c r="F5001" s="2">
        <v>-0.1991</v>
      </c>
    </row>
    <row r="5002" spans="5:6">
      <c r="E5002" s="1">
        <v>2.5009999999999999</v>
      </c>
      <c r="F5002" s="2">
        <v>-0.26229999999999998</v>
      </c>
    </row>
    <row r="5003" spans="5:6">
      <c r="E5003" s="1">
        <v>2.5015000000000001</v>
      </c>
      <c r="F5003" s="2">
        <v>-0.28399999999999997</v>
      </c>
    </row>
    <row r="5004" spans="5:6">
      <c r="E5004" s="1">
        <v>2.5019999999999998</v>
      </c>
      <c r="F5004" s="2">
        <v>-0.2833</v>
      </c>
    </row>
    <row r="5005" spans="5:6">
      <c r="E5005" s="1">
        <v>2.5024999999999999</v>
      </c>
      <c r="F5005" s="2">
        <v>-0.27400000000000002</v>
      </c>
    </row>
    <row r="5006" spans="5:6">
      <c r="E5006" s="1">
        <v>2.5030000000000001</v>
      </c>
      <c r="F5006" s="2">
        <v>-0.24690000000000001</v>
      </c>
    </row>
    <row r="5007" spans="5:6">
      <c r="E5007" s="1">
        <v>2.5034999999999998</v>
      </c>
      <c r="F5007" s="2">
        <v>-0.19289999999999999</v>
      </c>
    </row>
    <row r="5008" spans="5:6">
      <c r="E5008" s="1">
        <v>2.504</v>
      </c>
      <c r="F5008" s="2">
        <v>-0.1225</v>
      </c>
    </row>
    <row r="5009" spans="5:6">
      <c r="E5009" s="1">
        <v>2.5045000000000002</v>
      </c>
      <c r="F5009" s="2">
        <v>-5.0299999999999997E-2</v>
      </c>
    </row>
    <row r="5010" spans="5:6">
      <c r="E5010" s="1">
        <v>2.5049999999999999</v>
      </c>
      <c r="F5010" s="2">
        <v>1.5800000000000002E-2</v>
      </c>
    </row>
    <row r="5011" spans="5:6">
      <c r="E5011" s="1">
        <v>2.5055000000000001</v>
      </c>
      <c r="F5011" s="2">
        <v>6.4500000000000002E-2</v>
      </c>
    </row>
    <row r="5012" spans="5:6">
      <c r="E5012" s="1">
        <v>2.5059999999999998</v>
      </c>
      <c r="F5012" s="2">
        <v>9.4799999999999995E-2</v>
      </c>
    </row>
    <row r="5013" spans="5:6">
      <c r="E5013" s="1">
        <v>2.5065</v>
      </c>
      <c r="F5013" s="2">
        <v>0.1095</v>
      </c>
    </row>
    <row r="5014" spans="5:6">
      <c r="E5014" s="1">
        <v>2.5070000000000001</v>
      </c>
      <c r="F5014" s="2">
        <v>0.1052</v>
      </c>
    </row>
    <row r="5015" spans="5:6">
      <c r="E5015" s="1">
        <v>2.5074999999999998</v>
      </c>
      <c r="F5015" s="2">
        <v>0.1045</v>
      </c>
    </row>
    <row r="5016" spans="5:6">
      <c r="E5016" s="1">
        <v>2.508</v>
      </c>
      <c r="F5016" s="2">
        <v>0.1128</v>
      </c>
    </row>
    <row r="5017" spans="5:6">
      <c r="E5017" s="1">
        <v>2.5085000000000002</v>
      </c>
      <c r="F5017" s="2">
        <v>0.1178</v>
      </c>
    </row>
    <row r="5018" spans="5:6">
      <c r="E5018" s="1">
        <v>2.5089999999999999</v>
      </c>
      <c r="F5018" s="2">
        <v>0.11459999999999999</v>
      </c>
    </row>
    <row r="5019" spans="5:6">
      <c r="E5019" s="1">
        <v>2.5095000000000001</v>
      </c>
      <c r="F5019" s="2">
        <v>0.1142</v>
      </c>
    </row>
    <row r="5020" spans="5:6">
      <c r="E5020" s="1">
        <v>2.5099999999999998</v>
      </c>
      <c r="F5020" s="2">
        <v>0.1086</v>
      </c>
    </row>
    <row r="5021" spans="5:6">
      <c r="E5021" s="1">
        <v>2.5105</v>
      </c>
      <c r="F5021" s="2">
        <v>8.9800000000000005E-2</v>
      </c>
    </row>
    <row r="5022" spans="5:6">
      <c r="E5022" s="1">
        <v>2.5110000000000001</v>
      </c>
      <c r="F5022" s="2">
        <v>6.5299999999999997E-2</v>
      </c>
    </row>
    <row r="5023" spans="5:6">
      <c r="E5023" s="1">
        <v>2.5114999999999998</v>
      </c>
      <c r="F5023" s="2">
        <v>4.9000000000000002E-2</v>
      </c>
    </row>
    <row r="5024" spans="5:6">
      <c r="E5024" s="1">
        <v>2.512</v>
      </c>
      <c r="F5024" s="2">
        <v>4.0800000000000003E-2</v>
      </c>
    </row>
    <row r="5025" spans="5:6">
      <c r="E5025" s="1">
        <v>2.5125000000000002</v>
      </c>
      <c r="F5025" s="2">
        <v>4.0800000000000003E-2</v>
      </c>
    </row>
    <row r="5026" spans="5:6">
      <c r="E5026" s="1">
        <v>2.5129999999999999</v>
      </c>
      <c r="F5026" s="2">
        <v>4.2900000000000001E-2</v>
      </c>
    </row>
    <row r="5027" spans="5:6">
      <c r="E5027" s="1">
        <v>2.5135000000000001</v>
      </c>
      <c r="F5027" s="2">
        <v>3.5400000000000001E-2</v>
      </c>
    </row>
    <row r="5028" spans="5:6">
      <c r="E5028" s="1">
        <v>2.5139999999999998</v>
      </c>
      <c r="F5028" s="2">
        <v>1.9E-2</v>
      </c>
    </row>
    <row r="5029" spans="5:6">
      <c r="E5029" s="1">
        <v>2.5145</v>
      </c>
      <c r="F5029" s="2">
        <v>6.7999999999999996E-3</v>
      </c>
    </row>
    <row r="5030" spans="5:6">
      <c r="E5030" s="1">
        <v>2.5150000000000001</v>
      </c>
      <c r="F5030" s="2">
        <v>6.3E-3</v>
      </c>
    </row>
    <row r="5031" spans="5:6">
      <c r="E5031" s="1">
        <v>2.5154999999999998</v>
      </c>
      <c r="F5031" s="2">
        <v>1.8800000000000001E-2</v>
      </c>
    </row>
    <row r="5032" spans="5:6">
      <c r="E5032" s="1">
        <v>2.516</v>
      </c>
      <c r="F5032" s="2">
        <v>4.9299999999999997E-2</v>
      </c>
    </row>
    <row r="5033" spans="5:6">
      <c r="E5033" s="1">
        <v>2.5165000000000002</v>
      </c>
      <c r="F5033" s="2">
        <v>8.9300000000000004E-2</v>
      </c>
    </row>
    <row r="5034" spans="5:6">
      <c r="E5034" s="1">
        <v>2.5169999999999999</v>
      </c>
      <c r="F5034" s="2">
        <v>0.1215</v>
      </c>
    </row>
    <row r="5035" spans="5:6">
      <c r="E5035" s="1">
        <v>2.5175000000000001</v>
      </c>
      <c r="F5035" s="2">
        <v>0.13980000000000001</v>
      </c>
    </row>
    <row r="5036" spans="5:6">
      <c r="E5036" s="1">
        <v>2.5179999999999998</v>
      </c>
      <c r="F5036" s="2">
        <v>0.14599999999999999</v>
      </c>
    </row>
    <row r="5037" spans="5:6">
      <c r="E5037" s="1">
        <v>2.5185</v>
      </c>
      <c r="F5037" s="2">
        <v>0.1401</v>
      </c>
    </row>
    <row r="5038" spans="5:6">
      <c r="E5038" s="1">
        <v>2.5190000000000001</v>
      </c>
      <c r="F5038" s="2">
        <v>0.1341</v>
      </c>
    </row>
    <row r="5039" spans="5:6">
      <c r="E5039" s="1">
        <v>2.5194999999999999</v>
      </c>
      <c r="F5039" s="2">
        <v>0.1353</v>
      </c>
    </row>
    <row r="5040" spans="5:6">
      <c r="E5040" s="1">
        <v>2.52</v>
      </c>
      <c r="F5040" s="2">
        <v>0.14249999999999999</v>
      </c>
    </row>
    <row r="5041" spans="5:6">
      <c r="E5041" s="1">
        <v>2.5205000000000002</v>
      </c>
      <c r="F5041" s="2">
        <v>0.14410000000000001</v>
      </c>
    </row>
    <row r="5042" spans="5:6">
      <c r="E5042" s="1">
        <v>2.5209999999999999</v>
      </c>
      <c r="F5042" s="2">
        <v>0.13420000000000001</v>
      </c>
    </row>
    <row r="5043" spans="5:6">
      <c r="E5043" s="1">
        <v>2.5215000000000001</v>
      </c>
      <c r="F5043" s="2">
        <v>0.1217</v>
      </c>
    </row>
    <row r="5044" spans="5:6">
      <c r="E5044" s="1">
        <v>2.5219999999999998</v>
      </c>
      <c r="F5044" s="2">
        <v>0.115</v>
      </c>
    </row>
    <row r="5045" spans="5:6">
      <c r="E5045" s="1">
        <v>2.5225</v>
      </c>
      <c r="F5045" s="2">
        <v>9.6500000000000002E-2</v>
      </c>
    </row>
    <row r="5046" spans="5:6">
      <c r="E5046" s="1">
        <v>2.5230000000000001</v>
      </c>
      <c r="F5046" s="2">
        <v>5.9799999999999999E-2</v>
      </c>
    </row>
    <row r="5047" spans="5:6">
      <c r="E5047" s="1">
        <v>2.5234999999999999</v>
      </c>
      <c r="F5047" s="2">
        <v>1.4200000000000001E-2</v>
      </c>
    </row>
    <row r="5048" spans="5:6">
      <c r="E5048" s="1">
        <v>2.524</v>
      </c>
      <c r="F5048" s="2">
        <v>-3.1E-2</v>
      </c>
    </row>
    <row r="5049" spans="5:6">
      <c r="E5049" s="1">
        <v>2.5245000000000002</v>
      </c>
      <c r="F5049" s="2">
        <v>-6.5799999999999997E-2</v>
      </c>
    </row>
    <row r="5050" spans="5:6">
      <c r="E5050" s="1">
        <v>2.5249999999999999</v>
      </c>
      <c r="F5050" s="2">
        <v>-8.7499999999999994E-2</v>
      </c>
    </row>
    <row r="5051" spans="5:6">
      <c r="E5051" s="1">
        <v>2.5255000000000001</v>
      </c>
      <c r="F5051" s="2">
        <v>-0.1077</v>
      </c>
    </row>
    <row r="5052" spans="5:6">
      <c r="E5052" s="1">
        <v>2.5259999999999998</v>
      </c>
      <c r="F5052" s="2">
        <v>-0.13619999999999999</v>
      </c>
    </row>
    <row r="5053" spans="5:6">
      <c r="E5053" s="1">
        <v>2.5265</v>
      </c>
      <c r="F5053" s="2">
        <v>-0.16</v>
      </c>
    </row>
    <row r="5054" spans="5:6">
      <c r="E5054" s="1">
        <v>2.5270000000000001</v>
      </c>
      <c r="F5054" s="2">
        <v>-0.1699</v>
      </c>
    </row>
    <row r="5055" spans="5:6">
      <c r="E5055" s="1">
        <v>2.5274999999999999</v>
      </c>
      <c r="F5055" s="2">
        <v>-0.1542</v>
      </c>
    </row>
    <row r="5056" spans="5:6">
      <c r="E5056" s="1">
        <v>2.528</v>
      </c>
      <c r="F5056" s="2">
        <v>-0.11</v>
      </c>
    </row>
    <row r="5057" spans="5:6">
      <c r="E5057" s="1">
        <v>2.5285000000000002</v>
      </c>
      <c r="F5057" s="2">
        <v>-5.5399999999999998E-2</v>
      </c>
    </row>
    <row r="5058" spans="5:6">
      <c r="E5058" s="1">
        <v>2.5289999999999999</v>
      </c>
      <c r="F5058" s="2">
        <v>-1.7600000000000001E-2</v>
      </c>
    </row>
    <row r="5059" spans="5:6">
      <c r="E5059" s="1">
        <v>2.5295000000000001</v>
      </c>
      <c r="F5059" s="2">
        <v>-2.5999999999999999E-3</v>
      </c>
    </row>
    <row r="5060" spans="5:6">
      <c r="E5060" s="1">
        <v>2.5299999999999998</v>
      </c>
      <c r="F5060" s="2">
        <v>5.1999999999999998E-3</v>
      </c>
    </row>
    <row r="5061" spans="5:6">
      <c r="E5061" s="1">
        <v>2.5305</v>
      </c>
      <c r="F5061" s="2">
        <v>1.11E-2</v>
      </c>
    </row>
    <row r="5062" spans="5:6">
      <c r="E5062" s="1">
        <v>2.5310000000000001</v>
      </c>
      <c r="F5062" s="2">
        <v>2.1499999999999998E-2</v>
      </c>
    </row>
    <row r="5063" spans="5:6">
      <c r="E5063" s="1">
        <v>2.5314999999999999</v>
      </c>
      <c r="F5063" s="2">
        <v>4.0300000000000002E-2</v>
      </c>
    </row>
    <row r="5064" spans="5:6">
      <c r="E5064" s="1">
        <v>2.532</v>
      </c>
      <c r="F5064" s="2">
        <v>6.2899999999999998E-2</v>
      </c>
    </row>
    <row r="5065" spans="5:6">
      <c r="E5065" s="1">
        <v>2.5325000000000002</v>
      </c>
      <c r="F5065" s="2">
        <v>8.3000000000000004E-2</v>
      </c>
    </row>
    <row r="5066" spans="5:6">
      <c r="E5066" s="1">
        <v>2.5329999999999999</v>
      </c>
      <c r="F5066" s="2">
        <v>9.2299999999999993E-2</v>
      </c>
    </row>
    <row r="5067" spans="5:6">
      <c r="E5067" s="1">
        <v>2.5335000000000001</v>
      </c>
      <c r="F5067" s="2">
        <v>8.5300000000000001E-2</v>
      </c>
    </row>
    <row r="5068" spans="5:6">
      <c r="E5068" s="1">
        <v>2.5339999999999998</v>
      </c>
      <c r="F5068" s="2">
        <v>7.6899999999999996E-2</v>
      </c>
    </row>
    <row r="5069" spans="5:6">
      <c r="E5069" s="1">
        <v>2.5345</v>
      </c>
      <c r="F5069" s="2">
        <v>8.5599999999999996E-2</v>
      </c>
    </row>
    <row r="5070" spans="5:6">
      <c r="E5070" s="1">
        <v>2.5350000000000001</v>
      </c>
      <c r="F5070" s="2">
        <v>0.1023</v>
      </c>
    </row>
    <row r="5071" spans="5:6">
      <c r="E5071" s="1">
        <v>2.5354999999999999</v>
      </c>
      <c r="F5071" s="2">
        <v>0.108</v>
      </c>
    </row>
    <row r="5072" spans="5:6">
      <c r="E5072" s="1">
        <v>2.536</v>
      </c>
      <c r="F5072" s="2">
        <v>0.1045</v>
      </c>
    </row>
    <row r="5073" spans="5:6">
      <c r="E5073" s="1">
        <v>2.5365000000000002</v>
      </c>
      <c r="F5073" s="2">
        <v>0.109</v>
      </c>
    </row>
    <row r="5074" spans="5:6">
      <c r="E5074" s="1">
        <v>2.5369999999999999</v>
      </c>
      <c r="F5074" s="2">
        <v>0.12570000000000001</v>
      </c>
    </row>
    <row r="5075" spans="5:6">
      <c r="E5075" s="1">
        <v>2.5375000000000001</v>
      </c>
      <c r="F5075" s="2">
        <v>0.1411</v>
      </c>
    </row>
    <row r="5076" spans="5:6">
      <c r="E5076" s="1">
        <v>2.5379999999999998</v>
      </c>
      <c r="F5076" s="2">
        <v>0.14249999999999999</v>
      </c>
    </row>
    <row r="5077" spans="5:6">
      <c r="E5077" s="1">
        <v>2.5385</v>
      </c>
      <c r="F5077" s="2">
        <v>0.128</v>
      </c>
    </row>
    <row r="5078" spans="5:6">
      <c r="E5078" s="1">
        <v>2.5390000000000001</v>
      </c>
      <c r="F5078" s="2">
        <v>0.1125</v>
      </c>
    </row>
    <row r="5079" spans="5:6">
      <c r="E5079" s="1">
        <v>2.5394999999999999</v>
      </c>
      <c r="F5079" s="2">
        <v>0.1116</v>
      </c>
    </row>
    <row r="5080" spans="5:6">
      <c r="E5080" s="1">
        <v>2.54</v>
      </c>
      <c r="F5080" s="2">
        <v>0.1207</v>
      </c>
    </row>
    <row r="5081" spans="5:6">
      <c r="E5081" s="1">
        <v>2.5405000000000002</v>
      </c>
      <c r="F5081" s="2">
        <v>0.12429999999999999</v>
      </c>
    </row>
    <row r="5082" spans="5:6">
      <c r="E5082" s="1">
        <v>2.5409999999999999</v>
      </c>
      <c r="F5082" s="2">
        <v>0.1231</v>
      </c>
    </row>
    <row r="5083" spans="5:6">
      <c r="E5083" s="1">
        <v>2.5415000000000001</v>
      </c>
      <c r="F5083" s="2">
        <v>0.11899999999999999</v>
      </c>
    </row>
    <row r="5084" spans="5:6">
      <c r="E5084" s="1">
        <v>2.5419999999999998</v>
      </c>
      <c r="F5084" s="2">
        <v>0.11409999999999999</v>
      </c>
    </row>
    <row r="5085" spans="5:6">
      <c r="E5085" s="1">
        <v>2.5425</v>
      </c>
      <c r="F5085" s="2">
        <v>0.1086</v>
      </c>
    </row>
    <row r="5086" spans="5:6">
      <c r="E5086" s="1">
        <v>2.5430000000000001</v>
      </c>
      <c r="F5086" s="2">
        <v>0.1018</v>
      </c>
    </row>
    <row r="5087" spans="5:6">
      <c r="E5087" s="1">
        <v>2.5434999999999999</v>
      </c>
      <c r="F5087" s="2">
        <v>9.4600000000000004E-2</v>
      </c>
    </row>
    <row r="5088" spans="5:6">
      <c r="E5088" s="1">
        <v>2.544</v>
      </c>
      <c r="F5088" s="2">
        <v>7.5800000000000006E-2</v>
      </c>
    </row>
    <row r="5089" spans="5:6">
      <c r="E5089" s="1">
        <v>2.5445000000000002</v>
      </c>
      <c r="F5089" s="2">
        <v>4.2799999999999998E-2</v>
      </c>
    </row>
    <row r="5090" spans="5:6">
      <c r="E5090" s="1">
        <v>2.5449999999999999</v>
      </c>
      <c r="F5090" s="2">
        <v>1.0999999999999999E-2</v>
      </c>
    </row>
    <row r="5091" spans="5:6">
      <c r="E5091" s="1">
        <v>2.5455000000000001</v>
      </c>
      <c r="F5091" s="2">
        <v>-4.0000000000000002E-4</v>
      </c>
    </row>
    <row r="5092" spans="5:6">
      <c r="E5092" s="1">
        <v>2.5459999999999998</v>
      </c>
      <c r="F5092" s="2">
        <v>7.1000000000000004E-3</v>
      </c>
    </row>
    <row r="5093" spans="5:6">
      <c r="E5093" s="1">
        <v>2.5465</v>
      </c>
      <c r="F5093" s="2">
        <v>2.18E-2</v>
      </c>
    </row>
    <row r="5094" spans="5:6">
      <c r="E5094" s="1">
        <v>2.5470000000000002</v>
      </c>
      <c r="F5094" s="2">
        <v>2.6200000000000001E-2</v>
      </c>
    </row>
    <row r="5095" spans="5:6">
      <c r="E5095" s="1">
        <v>2.5474999999999999</v>
      </c>
      <c r="F5095" s="2">
        <v>2.4400000000000002E-2</v>
      </c>
    </row>
    <row r="5096" spans="5:6">
      <c r="E5096" s="1">
        <v>2.548</v>
      </c>
      <c r="F5096" s="2">
        <v>2.6599999999999999E-2</v>
      </c>
    </row>
    <row r="5097" spans="5:6">
      <c r="E5097" s="1">
        <v>2.5485000000000002</v>
      </c>
      <c r="F5097" s="2">
        <v>3.32E-2</v>
      </c>
    </row>
    <row r="5098" spans="5:6">
      <c r="E5098" s="1">
        <v>2.5489999999999999</v>
      </c>
      <c r="F5098" s="2">
        <v>2.8899999999999999E-2</v>
      </c>
    </row>
    <row r="5099" spans="5:6">
      <c r="E5099" s="1">
        <v>2.5495000000000001</v>
      </c>
      <c r="F5099" s="2">
        <v>2.47E-2</v>
      </c>
    </row>
    <row r="5100" spans="5:6">
      <c r="E5100" s="1">
        <v>2.5499999999999998</v>
      </c>
      <c r="F5100" s="2">
        <v>2.0199999999999999E-2</v>
      </c>
    </row>
    <row r="5101" spans="5:6">
      <c r="E5101" s="1">
        <v>2.5505</v>
      </c>
      <c r="F5101" s="2">
        <v>1.03E-2</v>
      </c>
    </row>
    <row r="5102" spans="5:6">
      <c r="E5102" s="1">
        <v>2.5510000000000002</v>
      </c>
      <c r="F5102" s="2">
        <v>3.8999999999999998E-3</v>
      </c>
    </row>
    <row r="5103" spans="5:6">
      <c r="E5103" s="1">
        <v>2.5514999999999999</v>
      </c>
      <c r="F5103" s="2">
        <v>2.9999999999999997E-4</v>
      </c>
    </row>
    <row r="5104" spans="5:6">
      <c r="E5104" s="1">
        <v>2.552</v>
      </c>
      <c r="F5104" s="2">
        <v>-9.5999999999999992E-3</v>
      </c>
    </row>
    <row r="5105" spans="5:6">
      <c r="E5105" s="1">
        <v>2.5525000000000002</v>
      </c>
      <c r="F5105" s="2">
        <v>-3.44E-2</v>
      </c>
    </row>
    <row r="5106" spans="5:6">
      <c r="E5106" s="1">
        <v>2.5529999999999999</v>
      </c>
      <c r="F5106" s="2">
        <v>-5.9299999999999999E-2</v>
      </c>
    </row>
    <row r="5107" spans="5:6">
      <c r="E5107" s="1">
        <v>2.5535000000000001</v>
      </c>
      <c r="F5107" s="2">
        <v>-5.6000000000000001E-2</v>
      </c>
    </row>
    <row r="5108" spans="5:6">
      <c r="E5108" s="1">
        <v>2.5539999999999998</v>
      </c>
      <c r="F5108" s="2">
        <v>-3.0599999999999999E-2</v>
      </c>
    </row>
    <row r="5109" spans="5:6">
      <c r="E5109" s="1">
        <v>2.5545</v>
      </c>
      <c r="F5109" s="2">
        <v>-1.6899999999999998E-2</v>
      </c>
    </row>
    <row r="5110" spans="5:6">
      <c r="E5110" s="1">
        <v>2.5550000000000002</v>
      </c>
      <c r="F5110" s="2">
        <v>-2.92E-2</v>
      </c>
    </row>
    <row r="5111" spans="5:6">
      <c r="E5111" s="1">
        <v>2.5554999999999999</v>
      </c>
      <c r="F5111" s="2">
        <v>-4.4499999999999998E-2</v>
      </c>
    </row>
    <row r="5112" spans="5:6">
      <c r="E5112" s="1">
        <v>2.556</v>
      </c>
      <c r="F5112" s="2">
        <v>-5.0799999999999998E-2</v>
      </c>
    </row>
    <row r="5113" spans="5:6">
      <c r="E5113" s="1">
        <v>2.5565000000000002</v>
      </c>
      <c r="F5113" s="2">
        <v>-4.4900000000000002E-2</v>
      </c>
    </row>
    <row r="5114" spans="5:6">
      <c r="E5114" s="1">
        <v>2.5569999999999999</v>
      </c>
      <c r="F5114" s="2">
        <v>-2.75E-2</v>
      </c>
    </row>
    <row r="5115" spans="5:6">
      <c r="E5115" s="1">
        <v>2.5575000000000001</v>
      </c>
      <c r="F5115" s="2">
        <v>-6.7000000000000002E-3</v>
      </c>
    </row>
    <row r="5116" spans="5:6">
      <c r="E5116" s="1">
        <v>2.5579999999999998</v>
      </c>
      <c r="F5116" s="2">
        <v>6.3E-3</v>
      </c>
    </row>
    <row r="5117" spans="5:6">
      <c r="E5117" s="1">
        <v>2.5585</v>
      </c>
      <c r="F5117" s="2">
        <v>2.8999999999999998E-3</v>
      </c>
    </row>
    <row r="5118" spans="5:6">
      <c r="E5118" s="1">
        <v>2.5590000000000002</v>
      </c>
      <c r="F5118" s="2">
        <v>-2.0799999999999999E-2</v>
      </c>
    </row>
    <row r="5119" spans="5:6">
      <c r="E5119" s="1">
        <v>2.5594999999999999</v>
      </c>
      <c r="F5119" s="2">
        <v>-5.91E-2</v>
      </c>
    </row>
    <row r="5120" spans="5:6">
      <c r="E5120" s="1">
        <v>2.56</v>
      </c>
      <c r="F5120" s="2">
        <v>-9.4899999999999998E-2</v>
      </c>
    </row>
    <row r="5121" spans="5:6">
      <c r="E5121" s="1">
        <v>2.5605000000000002</v>
      </c>
      <c r="F5121" s="2">
        <v>-0.1152</v>
      </c>
    </row>
    <row r="5122" spans="5:6">
      <c r="E5122" s="1">
        <v>2.5609999999999999</v>
      </c>
      <c r="F5122" s="2">
        <v>-0.11940000000000001</v>
      </c>
    </row>
    <row r="5123" spans="5:6">
      <c r="E5123" s="1">
        <v>2.5615000000000001</v>
      </c>
      <c r="F5123" s="2">
        <v>-9.8199999999999996E-2</v>
      </c>
    </row>
    <row r="5124" spans="5:6">
      <c r="E5124" s="1">
        <v>2.5619999999999998</v>
      </c>
      <c r="F5124" s="2">
        <v>-6.2700000000000006E-2</v>
      </c>
    </row>
    <row r="5125" spans="5:6">
      <c r="E5125" s="1">
        <v>2.5625</v>
      </c>
      <c r="F5125" s="2">
        <v>-4.07E-2</v>
      </c>
    </row>
    <row r="5126" spans="5:6">
      <c r="E5126" s="1">
        <v>2.5630000000000002</v>
      </c>
      <c r="F5126" s="2">
        <v>-4.9599999999999998E-2</v>
      </c>
    </row>
    <row r="5127" spans="5:6">
      <c r="E5127" s="1">
        <v>2.5634999999999999</v>
      </c>
      <c r="F5127" s="2">
        <v>-7.7200000000000005E-2</v>
      </c>
    </row>
    <row r="5128" spans="5:6">
      <c r="E5128" s="1">
        <v>2.5640000000000001</v>
      </c>
      <c r="F5128" s="2">
        <v>-0.1152</v>
      </c>
    </row>
    <row r="5129" spans="5:6">
      <c r="E5129" s="1">
        <v>2.5644999999999998</v>
      </c>
      <c r="F5129" s="2">
        <v>-0.1593</v>
      </c>
    </row>
    <row r="5130" spans="5:6">
      <c r="E5130" s="1">
        <v>2.5649999999999999</v>
      </c>
      <c r="F5130" s="2">
        <v>-0.21340000000000001</v>
      </c>
    </row>
    <row r="5131" spans="5:6">
      <c r="E5131" s="1">
        <v>2.5655000000000001</v>
      </c>
      <c r="F5131" s="2">
        <v>-0.25440000000000002</v>
      </c>
    </row>
    <row r="5132" spans="5:6">
      <c r="E5132" s="1">
        <v>2.5659999999999998</v>
      </c>
      <c r="F5132" s="2">
        <v>-0.24809999999999999</v>
      </c>
    </row>
    <row r="5133" spans="5:6">
      <c r="E5133" s="1">
        <v>2.5665</v>
      </c>
      <c r="F5133" s="2">
        <v>-0.1852</v>
      </c>
    </row>
    <row r="5134" spans="5:6">
      <c r="E5134" s="1">
        <v>2.5670000000000002</v>
      </c>
      <c r="F5134" s="2">
        <v>-0.10150000000000001</v>
      </c>
    </row>
    <row r="5135" spans="5:6">
      <c r="E5135" s="1">
        <v>2.5674999999999999</v>
      </c>
      <c r="F5135" s="2">
        <v>-4.3099999999999999E-2</v>
      </c>
    </row>
    <row r="5136" spans="5:6">
      <c r="E5136" s="1">
        <v>2.5680000000000001</v>
      </c>
      <c r="F5136" s="2">
        <v>-4.0000000000000001E-3</v>
      </c>
    </row>
    <row r="5137" spans="5:6">
      <c r="E5137" s="1">
        <v>2.5684999999999998</v>
      </c>
      <c r="F5137" s="2">
        <v>3.39E-2</v>
      </c>
    </row>
    <row r="5138" spans="5:6">
      <c r="E5138" s="1">
        <v>2.569</v>
      </c>
      <c r="F5138" s="2">
        <v>6.3399999999999998E-2</v>
      </c>
    </row>
    <row r="5139" spans="5:6">
      <c r="E5139" s="1">
        <v>2.5695000000000001</v>
      </c>
      <c r="F5139" s="2">
        <v>6.8400000000000002E-2</v>
      </c>
    </row>
    <row r="5140" spans="5:6">
      <c r="E5140" s="1">
        <v>2.57</v>
      </c>
      <c r="F5140" s="2">
        <v>6.2300000000000001E-2</v>
      </c>
    </row>
    <row r="5141" spans="5:6">
      <c r="E5141" s="1">
        <v>2.5705</v>
      </c>
      <c r="F5141" s="2">
        <v>5.33E-2</v>
      </c>
    </row>
    <row r="5142" spans="5:6">
      <c r="E5142" s="1">
        <v>2.5710000000000002</v>
      </c>
      <c r="F5142" s="2">
        <v>4.1599999999999998E-2</v>
      </c>
    </row>
    <row r="5143" spans="5:6">
      <c r="E5143" s="1">
        <v>2.5714999999999999</v>
      </c>
      <c r="F5143" s="2">
        <v>3.5999999999999997E-2</v>
      </c>
    </row>
    <row r="5144" spans="5:6">
      <c r="E5144" s="1">
        <v>2.5720000000000001</v>
      </c>
      <c r="F5144" s="2">
        <v>4.1300000000000003E-2</v>
      </c>
    </row>
    <row r="5145" spans="5:6">
      <c r="E5145" s="1">
        <v>2.5724999999999998</v>
      </c>
      <c r="F5145" s="2">
        <v>5.0500000000000003E-2</v>
      </c>
    </row>
    <row r="5146" spans="5:6">
      <c r="E5146" s="1">
        <v>2.573</v>
      </c>
      <c r="F5146" s="2">
        <v>4.8500000000000001E-2</v>
      </c>
    </row>
    <row r="5147" spans="5:6">
      <c r="E5147" s="1">
        <v>2.5735000000000001</v>
      </c>
      <c r="F5147" s="2">
        <v>3.0700000000000002E-2</v>
      </c>
    </row>
    <row r="5148" spans="5:6">
      <c r="E5148" s="1">
        <v>2.5739999999999998</v>
      </c>
      <c r="F5148" s="2">
        <v>8.0000000000000002E-3</v>
      </c>
    </row>
    <row r="5149" spans="5:6">
      <c r="E5149" s="1">
        <v>2.5745</v>
      </c>
      <c r="F5149" s="2">
        <v>-1.14E-2</v>
      </c>
    </row>
    <row r="5150" spans="5:6">
      <c r="E5150" s="1">
        <v>2.5750000000000002</v>
      </c>
      <c r="F5150" s="2">
        <v>-3.3599999999999998E-2</v>
      </c>
    </row>
    <row r="5151" spans="5:6">
      <c r="E5151" s="1">
        <v>2.5754999999999999</v>
      </c>
      <c r="F5151" s="2">
        <v>-5.96E-2</v>
      </c>
    </row>
    <row r="5152" spans="5:6">
      <c r="E5152" s="1">
        <v>2.5760000000000001</v>
      </c>
      <c r="F5152" s="2">
        <v>-7.1999999999999995E-2</v>
      </c>
    </row>
    <row r="5153" spans="5:6">
      <c r="E5153" s="1">
        <v>2.5764999999999998</v>
      </c>
      <c r="F5153" s="2">
        <v>-6.1800000000000001E-2</v>
      </c>
    </row>
    <row r="5154" spans="5:6">
      <c r="E5154" s="1">
        <v>2.577</v>
      </c>
      <c r="F5154" s="2">
        <v>-2.69E-2</v>
      </c>
    </row>
    <row r="5155" spans="5:6">
      <c r="E5155" s="1">
        <v>2.5775000000000001</v>
      </c>
      <c r="F5155" s="2">
        <v>1.14E-2</v>
      </c>
    </row>
    <row r="5156" spans="5:6">
      <c r="E5156" s="1">
        <v>2.5779999999999998</v>
      </c>
      <c r="F5156" s="2">
        <v>3.7199999999999997E-2</v>
      </c>
    </row>
    <row r="5157" spans="5:6">
      <c r="E5157" s="1">
        <v>2.5785</v>
      </c>
      <c r="F5157" s="2">
        <v>4.4999999999999998E-2</v>
      </c>
    </row>
    <row r="5158" spans="5:6">
      <c r="E5158" s="1">
        <v>2.5790000000000002</v>
      </c>
      <c r="F5158" s="2">
        <v>5.7200000000000001E-2</v>
      </c>
    </row>
    <row r="5159" spans="5:6">
      <c r="E5159" s="1">
        <v>2.5794999999999999</v>
      </c>
      <c r="F5159" s="2">
        <v>7.2599999999999998E-2</v>
      </c>
    </row>
    <row r="5160" spans="5:6">
      <c r="E5160" s="1">
        <v>2.58</v>
      </c>
      <c r="F5160" s="2">
        <v>8.0100000000000005E-2</v>
      </c>
    </row>
    <row r="5161" spans="5:6">
      <c r="E5161" s="1">
        <v>2.5804999999999998</v>
      </c>
      <c r="F5161" s="2">
        <v>7.1099999999999997E-2</v>
      </c>
    </row>
    <row r="5162" spans="5:6">
      <c r="E5162" s="1">
        <v>2.581</v>
      </c>
      <c r="F5162" s="2">
        <v>6.4000000000000001E-2</v>
      </c>
    </row>
    <row r="5163" spans="5:6">
      <c r="E5163" s="1">
        <v>2.5815000000000001</v>
      </c>
      <c r="F5163" s="2">
        <v>5.8999999999999997E-2</v>
      </c>
    </row>
    <row r="5164" spans="5:6">
      <c r="E5164" s="1">
        <v>2.5819999999999999</v>
      </c>
      <c r="F5164" s="2">
        <v>5.2299999999999999E-2</v>
      </c>
    </row>
    <row r="5165" spans="5:6">
      <c r="E5165" s="1">
        <v>2.5825</v>
      </c>
      <c r="F5165" s="2">
        <v>4.2099999999999999E-2</v>
      </c>
    </row>
    <row r="5166" spans="5:6">
      <c r="E5166" s="1">
        <v>2.5830000000000002</v>
      </c>
      <c r="F5166" s="2">
        <v>2.9700000000000001E-2</v>
      </c>
    </row>
    <row r="5167" spans="5:6">
      <c r="E5167" s="1">
        <v>2.5834999999999999</v>
      </c>
      <c r="F5167" s="2">
        <v>-1.1999999999999999E-3</v>
      </c>
    </row>
    <row r="5168" spans="5:6">
      <c r="E5168" s="1">
        <v>2.5840000000000001</v>
      </c>
      <c r="F5168" s="2">
        <v>-5.6000000000000001E-2</v>
      </c>
    </row>
    <row r="5169" spans="5:6">
      <c r="E5169" s="1">
        <v>2.5844999999999998</v>
      </c>
      <c r="F5169" s="2">
        <v>-0.1298</v>
      </c>
    </row>
    <row r="5170" spans="5:6">
      <c r="E5170" s="1">
        <v>2.585</v>
      </c>
      <c r="F5170" s="2">
        <v>-0.21920000000000001</v>
      </c>
    </row>
    <row r="5171" spans="5:6">
      <c r="E5171" s="1">
        <v>2.5855000000000001</v>
      </c>
      <c r="F5171" s="2">
        <v>-0.33750000000000002</v>
      </c>
    </row>
    <row r="5172" spans="5:6">
      <c r="E5172" s="1">
        <v>2.5859999999999999</v>
      </c>
      <c r="F5172" s="2">
        <v>-0.47070000000000001</v>
      </c>
    </row>
    <row r="5173" spans="5:6">
      <c r="E5173" s="1">
        <v>2.5865</v>
      </c>
      <c r="F5173" s="2">
        <v>-0.57640000000000002</v>
      </c>
    </row>
    <row r="5174" spans="5:6">
      <c r="E5174" s="1">
        <v>2.5870000000000002</v>
      </c>
      <c r="F5174" s="2">
        <v>-0.60880000000000001</v>
      </c>
    </row>
    <row r="5175" spans="5:6">
      <c r="E5175" s="1">
        <v>2.5874999999999999</v>
      </c>
      <c r="F5175" s="2">
        <v>-0.56110000000000004</v>
      </c>
    </row>
    <row r="5176" spans="5:6">
      <c r="E5176" s="1">
        <v>2.5880000000000001</v>
      </c>
      <c r="F5176" s="2">
        <v>-0.47249999999999998</v>
      </c>
    </row>
    <row r="5177" spans="5:6">
      <c r="E5177" s="1">
        <v>2.5884999999999998</v>
      </c>
      <c r="F5177" s="2">
        <v>-0.38640000000000002</v>
      </c>
    </row>
    <row r="5178" spans="5:6">
      <c r="E5178" s="1">
        <v>2.589</v>
      </c>
      <c r="F5178" s="2">
        <v>-0.31569999999999998</v>
      </c>
    </row>
    <row r="5179" spans="5:6">
      <c r="E5179" s="1">
        <v>2.5895000000000001</v>
      </c>
      <c r="F5179" s="2">
        <v>-0.24979999999999999</v>
      </c>
    </row>
    <row r="5180" spans="5:6">
      <c r="E5180" s="1">
        <v>2.59</v>
      </c>
      <c r="F5180" s="2">
        <v>-0.18340000000000001</v>
      </c>
    </row>
    <row r="5181" spans="5:6">
      <c r="E5181" s="1">
        <v>2.5905</v>
      </c>
      <c r="F5181" s="2">
        <v>-0.1188</v>
      </c>
    </row>
    <row r="5182" spans="5:6">
      <c r="E5182" s="1">
        <v>2.5910000000000002</v>
      </c>
      <c r="F5182" s="2">
        <v>-6.3399999999999998E-2</v>
      </c>
    </row>
    <row r="5183" spans="5:6">
      <c r="E5183" s="1">
        <v>2.5914999999999999</v>
      </c>
      <c r="F5183" s="2">
        <v>-2.0199999999999999E-2</v>
      </c>
    </row>
    <row r="5184" spans="5:6">
      <c r="E5184" s="1">
        <v>2.5920000000000001</v>
      </c>
      <c r="F5184" s="2">
        <v>8.3999999999999995E-3</v>
      </c>
    </row>
    <row r="5185" spans="5:6">
      <c r="E5185" s="1">
        <v>2.5924999999999998</v>
      </c>
      <c r="F5185" s="2">
        <v>1.89E-2</v>
      </c>
    </row>
    <row r="5186" spans="5:6">
      <c r="E5186" s="1">
        <v>2.593</v>
      </c>
      <c r="F5186" s="2">
        <v>1.9E-2</v>
      </c>
    </row>
    <row r="5187" spans="5:6">
      <c r="E5187" s="1">
        <v>2.5935000000000001</v>
      </c>
      <c r="F5187" s="2">
        <v>2.4899999999999999E-2</v>
      </c>
    </row>
    <row r="5188" spans="5:6">
      <c r="E5188" s="1">
        <v>2.5939999999999999</v>
      </c>
      <c r="F5188" s="2">
        <v>4.87E-2</v>
      </c>
    </row>
    <row r="5189" spans="5:6">
      <c r="E5189" s="1">
        <v>2.5945</v>
      </c>
      <c r="F5189" s="2">
        <v>7.4300000000000005E-2</v>
      </c>
    </row>
    <row r="5190" spans="5:6">
      <c r="E5190" s="1">
        <v>2.5950000000000002</v>
      </c>
      <c r="F5190" s="2">
        <v>7.6600000000000001E-2</v>
      </c>
    </row>
    <row r="5191" spans="5:6">
      <c r="E5191" s="1">
        <v>2.5954999999999999</v>
      </c>
      <c r="F5191" s="2">
        <v>6.6400000000000001E-2</v>
      </c>
    </row>
    <row r="5192" spans="5:6">
      <c r="E5192" s="1">
        <v>2.5960000000000001</v>
      </c>
      <c r="F5192" s="2">
        <v>5.8599999999999999E-2</v>
      </c>
    </row>
    <row r="5193" spans="5:6">
      <c r="E5193" s="1">
        <v>2.5964999999999998</v>
      </c>
      <c r="F5193" s="2">
        <v>5.6300000000000003E-2</v>
      </c>
    </row>
    <row r="5194" spans="5:6">
      <c r="E5194" s="1">
        <v>2.597</v>
      </c>
      <c r="F5194" s="2">
        <v>4.6699999999999998E-2</v>
      </c>
    </row>
    <row r="5195" spans="5:6">
      <c r="E5195" s="1">
        <v>2.5975000000000001</v>
      </c>
      <c r="F5195" s="2">
        <v>3.4799999999999998E-2</v>
      </c>
    </row>
    <row r="5196" spans="5:6">
      <c r="E5196" s="1">
        <v>2.5979999999999999</v>
      </c>
      <c r="F5196" s="2">
        <v>3.2899999999999999E-2</v>
      </c>
    </row>
    <row r="5197" spans="5:6">
      <c r="E5197" s="1">
        <v>2.5985</v>
      </c>
      <c r="F5197" s="2">
        <v>4.3799999999999999E-2</v>
      </c>
    </row>
    <row r="5198" spans="5:6">
      <c r="E5198" s="1">
        <v>2.5990000000000002</v>
      </c>
      <c r="F5198" s="2">
        <v>4.5900000000000003E-2</v>
      </c>
    </row>
    <row r="5199" spans="5:6">
      <c r="E5199" s="1">
        <v>2.5994999999999999</v>
      </c>
      <c r="F5199" s="2">
        <v>3.15E-2</v>
      </c>
    </row>
    <row r="5200" spans="5:6">
      <c r="E5200" s="1">
        <v>2.6</v>
      </c>
      <c r="F5200" s="2">
        <v>1.0999999999999999E-2</v>
      </c>
    </row>
    <row r="5201" spans="5:6">
      <c r="E5201" s="1">
        <v>2.6004999999999998</v>
      </c>
      <c r="F5201" s="2">
        <v>-7.7000000000000002E-3</v>
      </c>
    </row>
    <row r="5202" spans="5:6">
      <c r="E5202" s="1">
        <v>2.601</v>
      </c>
      <c r="F5202" s="2">
        <v>-3.56E-2</v>
      </c>
    </row>
    <row r="5203" spans="5:6">
      <c r="E5203" s="1">
        <v>2.6015000000000001</v>
      </c>
      <c r="F5203" s="2">
        <v>-7.3800000000000004E-2</v>
      </c>
    </row>
    <row r="5204" spans="5:6">
      <c r="E5204" s="1">
        <v>2.6019999999999999</v>
      </c>
      <c r="F5204" s="2">
        <v>-0.1028</v>
      </c>
    </row>
    <row r="5205" spans="5:6">
      <c r="E5205" s="1">
        <v>2.6025</v>
      </c>
      <c r="F5205" s="2">
        <v>-0.1227</v>
      </c>
    </row>
    <row r="5206" spans="5:6">
      <c r="E5206" s="1">
        <v>2.6030000000000002</v>
      </c>
      <c r="F5206" s="2">
        <v>-0.14480000000000001</v>
      </c>
    </row>
    <row r="5207" spans="5:6">
      <c r="E5207" s="1">
        <v>2.6034999999999999</v>
      </c>
      <c r="F5207" s="2">
        <v>-0.156</v>
      </c>
    </row>
    <row r="5208" spans="5:6">
      <c r="E5208" s="1">
        <v>2.6040000000000001</v>
      </c>
      <c r="F5208" s="2">
        <v>-0.13719999999999999</v>
      </c>
    </row>
    <row r="5209" spans="5:6">
      <c r="E5209" s="1">
        <v>2.6044999999999998</v>
      </c>
      <c r="F5209" s="2">
        <v>-8.6800000000000002E-2</v>
      </c>
    </row>
    <row r="5210" spans="5:6">
      <c r="E5210" s="1">
        <v>2.605</v>
      </c>
      <c r="F5210" s="2">
        <v>-3.39E-2</v>
      </c>
    </row>
    <row r="5211" spans="5:6">
      <c r="E5211" s="1">
        <v>2.6055000000000001</v>
      </c>
      <c r="F5211" s="2">
        <v>7.4000000000000003E-3</v>
      </c>
    </row>
    <row r="5212" spans="5:6">
      <c r="E5212" s="1">
        <v>2.6059999999999999</v>
      </c>
      <c r="F5212" s="2">
        <v>3.73E-2</v>
      </c>
    </row>
    <row r="5213" spans="5:6">
      <c r="E5213" s="1">
        <v>2.6065</v>
      </c>
      <c r="F5213" s="2">
        <v>5.6800000000000003E-2</v>
      </c>
    </row>
    <row r="5214" spans="5:6">
      <c r="E5214" s="1">
        <v>2.6070000000000002</v>
      </c>
      <c r="F5214" s="2">
        <v>6.7799999999999999E-2</v>
      </c>
    </row>
    <row r="5215" spans="5:6">
      <c r="E5215" s="1">
        <v>2.6074999999999999</v>
      </c>
      <c r="F5215" s="2">
        <v>7.2800000000000004E-2</v>
      </c>
    </row>
    <row r="5216" spans="5:6">
      <c r="E5216" s="1">
        <v>2.6080000000000001</v>
      </c>
      <c r="F5216" s="2">
        <v>7.4099999999999999E-2</v>
      </c>
    </row>
    <row r="5217" spans="5:6">
      <c r="E5217" s="1">
        <v>2.6084999999999998</v>
      </c>
      <c r="F5217" s="2">
        <v>7.1900000000000006E-2</v>
      </c>
    </row>
    <row r="5218" spans="5:6">
      <c r="E5218" s="1">
        <v>2.609</v>
      </c>
      <c r="F5218" s="2">
        <v>7.17E-2</v>
      </c>
    </row>
    <row r="5219" spans="5:6">
      <c r="E5219" s="1">
        <v>2.6095000000000002</v>
      </c>
      <c r="F5219" s="2">
        <v>7.6100000000000001E-2</v>
      </c>
    </row>
    <row r="5220" spans="5:6">
      <c r="E5220" s="1">
        <v>2.61</v>
      </c>
      <c r="F5220" s="2">
        <v>7.7899999999999997E-2</v>
      </c>
    </row>
    <row r="5221" spans="5:6">
      <c r="E5221" s="1">
        <v>2.6105</v>
      </c>
      <c r="F5221" s="2">
        <v>7.85E-2</v>
      </c>
    </row>
    <row r="5222" spans="5:6">
      <c r="E5222" s="1">
        <v>2.6110000000000002</v>
      </c>
      <c r="F5222" s="2">
        <v>9.5299999999999996E-2</v>
      </c>
    </row>
    <row r="5223" spans="5:6">
      <c r="E5223" s="1">
        <v>2.6114999999999999</v>
      </c>
      <c r="F5223" s="2">
        <v>0.1288</v>
      </c>
    </row>
    <row r="5224" spans="5:6">
      <c r="E5224" s="1">
        <v>2.6120000000000001</v>
      </c>
      <c r="F5224" s="2">
        <v>0.15129999999999999</v>
      </c>
    </row>
    <row r="5225" spans="5:6">
      <c r="E5225" s="1">
        <v>2.6124999999999998</v>
      </c>
      <c r="F5225" s="2">
        <v>0.1555</v>
      </c>
    </row>
    <row r="5226" spans="5:6">
      <c r="E5226" s="1">
        <v>2.613</v>
      </c>
      <c r="F5226" s="2">
        <v>0.15509999999999999</v>
      </c>
    </row>
    <row r="5227" spans="5:6">
      <c r="E5227" s="1">
        <v>2.6135000000000002</v>
      </c>
      <c r="F5227" s="2">
        <v>0.16339999999999999</v>
      </c>
    </row>
    <row r="5228" spans="5:6">
      <c r="E5228" s="1">
        <v>2.6139999999999999</v>
      </c>
      <c r="F5228" s="2">
        <v>0.17080000000000001</v>
      </c>
    </row>
    <row r="5229" spans="5:6">
      <c r="E5229" s="1">
        <v>2.6145</v>
      </c>
      <c r="F5229" s="2">
        <v>0.16550000000000001</v>
      </c>
    </row>
    <row r="5230" spans="5:6">
      <c r="E5230" s="1">
        <v>2.6150000000000002</v>
      </c>
      <c r="F5230" s="2">
        <v>0.14829999999999999</v>
      </c>
    </row>
    <row r="5231" spans="5:6">
      <c r="E5231" s="1">
        <v>2.6154999999999999</v>
      </c>
      <c r="F5231" s="2">
        <v>0.1263</v>
      </c>
    </row>
    <row r="5232" spans="5:6">
      <c r="E5232" s="1">
        <v>2.6160000000000001</v>
      </c>
      <c r="F5232" s="2">
        <v>0.1144</v>
      </c>
    </row>
    <row r="5233" spans="5:6">
      <c r="E5233" s="1">
        <v>2.6164999999999998</v>
      </c>
      <c r="F5233" s="2">
        <v>0.11940000000000001</v>
      </c>
    </row>
    <row r="5234" spans="5:6">
      <c r="E5234" s="1">
        <v>2.617</v>
      </c>
      <c r="F5234" s="2">
        <v>0.1346</v>
      </c>
    </row>
    <row r="5235" spans="5:6">
      <c r="E5235" s="1">
        <v>2.6175000000000002</v>
      </c>
      <c r="F5235" s="2">
        <v>0.13800000000000001</v>
      </c>
    </row>
    <row r="5236" spans="5:6">
      <c r="E5236" s="1">
        <v>2.6179999999999999</v>
      </c>
      <c r="F5236" s="2">
        <v>0.1305</v>
      </c>
    </row>
    <row r="5237" spans="5:6">
      <c r="E5237" s="1">
        <v>2.6185</v>
      </c>
      <c r="F5237" s="2">
        <v>0.1245</v>
      </c>
    </row>
    <row r="5238" spans="5:6">
      <c r="E5238" s="1">
        <v>2.6190000000000002</v>
      </c>
      <c r="F5238" s="2">
        <v>0.1273</v>
      </c>
    </row>
    <row r="5239" spans="5:6">
      <c r="E5239" s="1">
        <v>2.6194999999999999</v>
      </c>
      <c r="F5239" s="2">
        <v>0.12970000000000001</v>
      </c>
    </row>
    <row r="5240" spans="5:6">
      <c r="E5240" s="1">
        <v>2.62</v>
      </c>
      <c r="F5240" s="2">
        <v>0.1225</v>
      </c>
    </row>
    <row r="5241" spans="5:6">
      <c r="E5241" s="1">
        <v>2.6204999999999998</v>
      </c>
      <c r="F5241" s="2">
        <v>0.1172</v>
      </c>
    </row>
    <row r="5242" spans="5:6">
      <c r="E5242" s="1">
        <v>2.621</v>
      </c>
      <c r="F5242" s="2">
        <v>0.11799999999999999</v>
      </c>
    </row>
    <row r="5243" spans="5:6">
      <c r="E5243" s="1">
        <v>2.6215000000000002</v>
      </c>
      <c r="F5243" s="2">
        <v>0.11990000000000001</v>
      </c>
    </row>
    <row r="5244" spans="5:6">
      <c r="E5244" s="1">
        <v>2.6219999999999999</v>
      </c>
      <c r="F5244" s="2">
        <v>0.1158</v>
      </c>
    </row>
    <row r="5245" spans="5:6">
      <c r="E5245" s="1">
        <v>2.6225000000000001</v>
      </c>
      <c r="F5245" s="2">
        <v>0.10349999999999999</v>
      </c>
    </row>
    <row r="5246" spans="5:6">
      <c r="E5246" s="1">
        <v>2.6230000000000002</v>
      </c>
      <c r="F5246" s="2">
        <v>8.8700000000000001E-2</v>
      </c>
    </row>
    <row r="5247" spans="5:6">
      <c r="E5247" s="1">
        <v>2.6234999999999999</v>
      </c>
      <c r="F5247" s="2">
        <v>8.2000000000000003E-2</v>
      </c>
    </row>
    <row r="5248" spans="5:6">
      <c r="E5248" s="1">
        <v>2.6240000000000001</v>
      </c>
      <c r="F5248" s="2">
        <v>8.8499999999999995E-2</v>
      </c>
    </row>
    <row r="5249" spans="5:6">
      <c r="E5249" s="1">
        <v>2.6244999999999998</v>
      </c>
      <c r="F5249" s="2">
        <v>0.1077</v>
      </c>
    </row>
    <row r="5250" spans="5:6">
      <c r="E5250" s="1">
        <v>2.625</v>
      </c>
      <c r="F5250" s="2">
        <v>0.1182</v>
      </c>
    </row>
    <row r="5251" spans="5:6">
      <c r="E5251" s="1">
        <v>2.6255000000000002</v>
      </c>
      <c r="F5251" s="2">
        <v>0.1118</v>
      </c>
    </row>
    <row r="5252" spans="5:6">
      <c r="E5252" s="1">
        <v>2.6259999999999999</v>
      </c>
      <c r="F5252" s="2">
        <v>0.1014</v>
      </c>
    </row>
    <row r="5253" spans="5:6">
      <c r="E5253" s="1">
        <v>2.6265000000000001</v>
      </c>
      <c r="F5253" s="2">
        <v>9.8500000000000004E-2</v>
      </c>
    </row>
    <row r="5254" spans="5:6">
      <c r="E5254" s="1">
        <v>2.6269999999999998</v>
      </c>
      <c r="F5254" s="2">
        <v>8.7900000000000006E-2</v>
      </c>
    </row>
    <row r="5255" spans="5:6">
      <c r="E5255" s="1">
        <v>2.6274999999999999</v>
      </c>
      <c r="F5255" s="2">
        <v>5.5E-2</v>
      </c>
    </row>
    <row r="5256" spans="5:6">
      <c r="E5256" s="1">
        <v>2.6280000000000001</v>
      </c>
      <c r="F5256" s="2">
        <v>1.4500000000000001E-2</v>
      </c>
    </row>
    <row r="5257" spans="5:6">
      <c r="E5257" s="1">
        <v>2.6284999999999998</v>
      </c>
      <c r="F5257" s="2">
        <v>-3.3999999999999998E-3</v>
      </c>
    </row>
    <row r="5258" spans="5:6">
      <c r="E5258" s="1">
        <v>2.629</v>
      </c>
      <c r="F5258" s="2">
        <v>1.2999999999999999E-2</v>
      </c>
    </row>
    <row r="5259" spans="5:6">
      <c r="E5259" s="1">
        <v>2.6295000000000002</v>
      </c>
      <c r="F5259" s="2">
        <v>4.7500000000000001E-2</v>
      </c>
    </row>
    <row r="5260" spans="5:6">
      <c r="E5260" s="1">
        <v>2.63</v>
      </c>
      <c r="F5260" s="2">
        <v>7.5899999999999995E-2</v>
      </c>
    </row>
    <row r="5261" spans="5:6">
      <c r="E5261" s="1">
        <v>2.6305000000000001</v>
      </c>
      <c r="F5261" s="2">
        <v>9.3299999999999994E-2</v>
      </c>
    </row>
    <row r="5262" spans="5:6">
      <c r="E5262" s="1">
        <v>2.6309999999999998</v>
      </c>
      <c r="F5262" s="2">
        <v>0.10100000000000001</v>
      </c>
    </row>
    <row r="5263" spans="5:6">
      <c r="E5263" s="1">
        <v>2.6315</v>
      </c>
      <c r="F5263" s="2">
        <v>0.1003</v>
      </c>
    </row>
    <row r="5264" spans="5:6">
      <c r="E5264" s="1">
        <v>2.6320000000000001</v>
      </c>
      <c r="F5264" s="2">
        <v>0.10100000000000001</v>
      </c>
    </row>
    <row r="5265" spans="5:6">
      <c r="E5265" s="1">
        <v>2.6324999999999998</v>
      </c>
      <c r="F5265" s="2">
        <v>0.1164</v>
      </c>
    </row>
    <row r="5266" spans="5:6">
      <c r="E5266" s="1">
        <v>2.633</v>
      </c>
      <c r="F5266" s="2">
        <v>0.12529999999999999</v>
      </c>
    </row>
    <row r="5267" spans="5:6">
      <c r="E5267" s="1">
        <v>2.6335000000000002</v>
      </c>
      <c r="F5267" s="2">
        <v>0.12770000000000001</v>
      </c>
    </row>
    <row r="5268" spans="5:6">
      <c r="E5268" s="1">
        <v>2.6339999999999999</v>
      </c>
      <c r="F5268" s="2">
        <v>0.13689999999999999</v>
      </c>
    </row>
    <row r="5269" spans="5:6">
      <c r="E5269" s="1">
        <v>2.6345000000000001</v>
      </c>
      <c r="F5269" s="2">
        <v>0.1391</v>
      </c>
    </row>
    <row r="5270" spans="5:6">
      <c r="E5270" s="1">
        <v>2.6349999999999998</v>
      </c>
      <c r="F5270" s="2">
        <v>0.1326</v>
      </c>
    </row>
    <row r="5271" spans="5:6">
      <c r="E5271" s="1">
        <v>2.6355</v>
      </c>
      <c r="F5271" s="2">
        <v>0.1288</v>
      </c>
    </row>
    <row r="5272" spans="5:6">
      <c r="E5272" s="1">
        <v>2.6360000000000001</v>
      </c>
      <c r="F5272" s="2">
        <v>0.13850000000000001</v>
      </c>
    </row>
    <row r="5273" spans="5:6">
      <c r="E5273" s="1">
        <v>2.6364999999999998</v>
      </c>
      <c r="F5273" s="2">
        <v>0.15029999999999999</v>
      </c>
    </row>
    <row r="5274" spans="5:6">
      <c r="E5274" s="1">
        <v>2.637</v>
      </c>
      <c r="F5274" s="2">
        <v>0.1502</v>
      </c>
    </row>
    <row r="5275" spans="5:6">
      <c r="E5275" s="1">
        <v>2.6375000000000002</v>
      </c>
      <c r="F5275" s="2">
        <v>0.14249999999999999</v>
      </c>
    </row>
    <row r="5276" spans="5:6">
      <c r="E5276" s="1">
        <v>2.6379999999999999</v>
      </c>
      <c r="F5276" s="2">
        <v>0.1356</v>
      </c>
    </row>
    <row r="5277" spans="5:6">
      <c r="E5277" s="1">
        <v>2.6385000000000001</v>
      </c>
      <c r="F5277" s="2">
        <v>0.14219999999999999</v>
      </c>
    </row>
    <row r="5278" spans="5:6">
      <c r="E5278" s="1">
        <v>2.6389999999999998</v>
      </c>
      <c r="F5278" s="2">
        <v>0.1593</v>
      </c>
    </row>
    <row r="5279" spans="5:6">
      <c r="E5279" s="1">
        <v>2.6395</v>
      </c>
      <c r="F5279" s="2">
        <v>0.16980000000000001</v>
      </c>
    </row>
    <row r="5280" spans="5:6">
      <c r="E5280" s="1">
        <v>2.64</v>
      </c>
      <c r="F5280" s="2">
        <v>0.15629999999999999</v>
      </c>
    </row>
    <row r="5281" spans="5:6">
      <c r="E5281" s="1">
        <v>2.6404999999999998</v>
      </c>
      <c r="F5281" s="2">
        <v>0.12720000000000001</v>
      </c>
    </row>
    <row r="5282" spans="5:6">
      <c r="E5282" s="1">
        <v>2.641</v>
      </c>
      <c r="F5282" s="2">
        <v>9.7100000000000006E-2</v>
      </c>
    </row>
    <row r="5283" spans="5:6">
      <c r="E5283" s="1">
        <v>2.6415000000000002</v>
      </c>
      <c r="F5283" s="2">
        <v>6.7000000000000004E-2</v>
      </c>
    </row>
    <row r="5284" spans="5:6">
      <c r="E5284" s="1">
        <v>2.6419999999999999</v>
      </c>
      <c r="F5284" s="2">
        <v>3.3500000000000002E-2</v>
      </c>
    </row>
    <row r="5285" spans="5:6">
      <c r="E5285" s="1">
        <v>2.6425000000000001</v>
      </c>
      <c r="F5285" s="2">
        <v>2.5000000000000001E-3</v>
      </c>
    </row>
    <row r="5286" spans="5:6">
      <c r="E5286" s="1">
        <v>2.6429999999999998</v>
      </c>
      <c r="F5286" s="2">
        <v>-4.0000000000000001E-3</v>
      </c>
    </row>
    <row r="5287" spans="5:6">
      <c r="E5287" s="1">
        <v>2.6435</v>
      </c>
      <c r="F5287" s="2">
        <v>7.0000000000000001E-3</v>
      </c>
    </row>
    <row r="5288" spans="5:6">
      <c r="E5288" s="1">
        <v>2.6440000000000001</v>
      </c>
      <c r="F5288" s="2">
        <v>2.1100000000000001E-2</v>
      </c>
    </row>
    <row r="5289" spans="5:6">
      <c r="E5289" s="1">
        <v>2.6444999999999999</v>
      </c>
      <c r="F5289" s="2">
        <v>2.5600000000000001E-2</v>
      </c>
    </row>
    <row r="5290" spans="5:6">
      <c r="E5290" s="1">
        <v>2.645</v>
      </c>
      <c r="F5290" s="2">
        <v>2.6100000000000002E-2</v>
      </c>
    </row>
    <row r="5291" spans="5:6">
      <c r="E5291" s="1">
        <v>2.6455000000000002</v>
      </c>
      <c r="F5291" s="2">
        <v>4.3900000000000002E-2</v>
      </c>
    </row>
    <row r="5292" spans="5:6">
      <c r="E5292" s="1">
        <v>2.6459999999999999</v>
      </c>
      <c r="F5292" s="2">
        <v>6.8900000000000003E-2</v>
      </c>
    </row>
    <row r="5293" spans="5:6">
      <c r="E5293" s="1">
        <v>2.6465000000000001</v>
      </c>
      <c r="F5293" s="2">
        <v>7.7200000000000005E-2</v>
      </c>
    </row>
    <row r="5294" spans="5:6">
      <c r="E5294" s="1">
        <v>2.6469999999999998</v>
      </c>
      <c r="F5294" s="2">
        <v>6.2300000000000001E-2</v>
      </c>
    </row>
    <row r="5295" spans="5:6">
      <c r="E5295" s="1">
        <v>2.6475</v>
      </c>
      <c r="F5295" s="2">
        <v>4.1000000000000002E-2</v>
      </c>
    </row>
    <row r="5296" spans="5:6">
      <c r="E5296" s="1">
        <v>2.6480000000000001</v>
      </c>
      <c r="F5296" s="2">
        <v>3.2500000000000001E-2</v>
      </c>
    </row>
    <row r="5297" spans="5:6">
      <c r="E5297" s="1">
        <v>2.6484999999999999</v>
      </c>
      <c r="F5297" s="2">
        <v>3.3099999999999997E-2</v>
      </c>
    </row>
    <row r="5298" spans="5:6">
      <c r="E5298" s="1">
        <v>2.649</v>
      </c>
      <c r="F5298" s="2">
        <v>3.5099999999999999E-2</v>
      </c>
    </row>
    <row r="5299" spans="5:6">
      <c r="E5299" s="1">
        <v>2.6495000000000002</v>
      </c>
      <c r="F5299" s="2">
        <v>2.35E-2</v>
      </c>
    </row>
    <row r="5300" spans="5:6">
      <c r="E5300" s="1">
        <v>2.65</v>
      </c>
      <c r="F5300" s="2">
        <v>9.9000000000000008E-3</v>
      </c>
    </row>
    <row r="5301" spans="5:6">
      <c r="E5301" s="1">
        <v>2.6505000000000001</v>
      </c>
      <c r="F5301" s="2">
        <v>1.41E-2</v>
      </c>
    </row>
    <row r="5302" spans="5:6">
      <c r="E5302" s="1">
        <v>2.6509999999999998</v>
      </c>
      <c r="F5302" s="2">
        <v>3.8199999999999998E-2</v>
      </c>
    </row>
    <row r="5303" spans="5:6">
      <c r="E5303" s="1">
        <v>2.6515</v>
      </c>
      <c r="F5303" s="2">
        <v>6.0100000000000001E-2</v>
      </c>
    </row>
    <row r="5304" spans="5:6">
      <c r="E5304" s="1">
        <v>2.6520000000000001</v>
      </c>
      <c r="F5304" s="2">
        <v>6.3700000000000007E-2</v>
      </c>
    </row>
    <row r="5305" spans="5:6">
      <c r="E5305" s="1">
        <v>2.6524999999999999</v>
      </c>
      <c r="F5305" s="2">
        <v>5.1400000000000001E-2</v>
      </c>
    </row>
    <row r="5306" spans="5:6">
      <c r="E5306" s="1">
        <v>2.653</v>
      </c>
      <c r="F5306" s="2">
        <v>4.2900000000000001E-2</v>
      </c>
    </row>
    <row r="5307" spans="5:6">
      <c r="E5307" s="1">
        <v>2.6535000000000002</v>
      </c>
      <c r="F5307" s="2">
        <v>4.1300000000000003E-2</v>
      </c>
    </row>
    <row r="5308" spans="5:6">
      <c r="E5308" s="1">
        <v>2.6539999999999999</v>
      </c>
      <c r="F5308" s="2">
        <v>4.1200000000000001E-2</v>
      </c>
    </row>
    <row r="5309" spans="5:6">
      <c r="E5309" s="1">
        <v>2.6545000000000001</v>
      </c>
      <c r="F5309" s="2">
        <v>4.9299999999999997E-2</v>
      </c>
    </row>
    <row r="5310" spans="5:6">
      <c r="E5310" s="1">
        <v>2.6549999999999998</v>
      </c>
      <c r="F5310" s="2">
        <v>7.2499999999999995E-2</v>
      </c>
    </row>
    <row r="5311" spans="5:6">
      <c r="E5311" s="1">
        <v>2.6555</v>
      </c>
      <c r="F5311" s="2">
        <v>9.3299999999999994E-2</v>
      </c>
    </row>
    <row r="5312" spans="5:6">
      <c r="E5312" s="1">
        <v>2.6560000000000001</v>
      </c>
      <c r="F5312" s="2">
        <v>9.1800000000000007E-2</v>
      </c>
    </row>
    <row r="5313" spans="5:6">
      <c r="E5313" s="1">
        <v>2.6564999999999999</v>
      </c>
      <c r="F5313" s="2">
        <v>7.0400000000000004E-2</v>
      </c>
    </row>
    <row r="5314" spans="5:6">
      <c r="E5314" s="1">
        <v>2.657</v>
      </c>
      <c r="F5314" s="1">
        <v>4.6699999999999998E-2</v>
      </c>
    </row>
    <row r="5315" spans="5:6">
      <c r="E5315" s="1">
        <v>2.6575000000000002</v>
      </c>
      <c r="F5315" s="2">
        <v>3.5499999999999997E-2</v>
      </c>
    </row>
    <row r="5316" spans="5:6">
      <c r="E5316" s="1">
        <v>2.6579999999999999</v>
      </c>
      <c r="F5316" s="2">
        <v>3.4099999999999998E-2</v>
      </c>
    </row>
    <row r="5317" spans="5:6">
      <c r="E5317" s="1">
        <v>2.6585000000000001</v>
      </c>
      <c r="F5317" s="2">
        <v>3.15E-2</v>
      </c>
    </row>
    <row r="5318" spans="5:6">
      <c r="E5318" s="1">
        <v>2.6589999999999998</v>
      </c>
      <c r="F5318" s="2">
        <v>3.0800000000000001E-2</v>
      </c>
    </row>
    <row r="5319" spans="5:6">
      <c r="E5319" s="1">
        <v>2.6595</v>
      </c>
      <c r="F5319" s="2">
        <v>3.15E-2</v>
      </c>
    </row>
    <row r="5320" spans="5:6">
      <c r="E5320" s="1">
        <v>2.66</v>
      </c>
      <c r="F5320" s="2">
        <v>2.2599999999999999E-2</v>
      </c>
    </row>
    <row r="5321" spans="5:6">
      <c r="E5321" s="1">
        <v>2.6604999999999999</v>
      </c>
      <c r="F5321" s="2">
        <v>2.5999999999999999E-3</v>
      </c>
    </row>
    <row r="5322" spans="5:6">
      <c r="E5322" s="1">
        <v>2.661</v>
      </c>
      <c r="F5322" s="2">
        <v>-6.4999999999999997E-3</v>
      </c>
    </row>
    <row r="5323" spans="5:6">
      <c r="E5323" s="1">
        <v>2.6615000000000002</v>
      </c>
      <c r="F5323" s="2">
        <v>1.0800000000000001E-2</v>
      </c>
    </row>
    <row r="5324" spans="5:6">
      <c r="E5324" s="1">
        <v>2.6619999999999999</v>
      </c>
      <c r="F5324" s="1">
        <v>4.2999999999999997E-2</v>
      </c>
    </row>
    <row r="5325" spans="5:6">
      <c r="E5325" s="1">
        <v>2.6625000000000001</v>
      </c>
      <c r="F5325" s="2">
        <v>7.0499999999999993E-2</v>
      </c>
    </row>
    <row r="5326" spans="5:6">
      <c r="E5326" s="1">
        <v>2.6629999999999998</v>
      </c>
      <c r="F5326" s="2">
        <v>7.5600000000000001E-2</v>
      </c>
    </row>
    <row r="5327" spans="5:6">
      <c r="E5327" s="1">
        <v>2.6635</v>
      </c>
      <c r="F5327" s="2">
        <v>6.6100000000000006E-2</v>
      </c>
    </row>
    <row r="5328" spans="5:6">
      <c r="E5328" s="1">
        <v>2.6640000000000001</v>
      </c>
      <c r="F5328" s="2">
        <v>6.1100000000000002E-2</v>
      </c>
    </row>
    <row r="5329" spans="5:6">
      <c r="E5329" s="1">
        <v>2.6644999999999999</v>
      </c>
      <c r="F5329" s="2">
        <v>6.6799999999999998E-2</v>
      </c>
    </row>
    <row r="5330" spans="5:6">
      <c r="E5330" s="1">
        <v>2.665</v>
      </c>
      <c r="F5330" s="2">
        <v>7.5999999999999998E-2</v>
      </c>
    </row>
    <row r="5331" spans="5:6">
      <c r="E5331" s="1">
        <v>2.6655000000000002</v>
      </c>
      <c r="F5331" s="2">
        <v>7.8299999999999995E-2</v>
      </c>
    </row>
    <row r="5332" spans="5:6">
      <c r="E5332" s="1">
        <v>2.6659999999999999</v>
      </c>
      <c r="F5332" s="2">
        <v>7.5300000000000006E-2</v>
      </c>
    </row>
    <row r="5333" spans="5:6">
      <c r="E5333" s="1">
        <v>2.6665000000000001</v>
      </c>
      <c r="F5333" s="2">
        <v>6.6799999999999998E-2</v>
      </c>
    </row>
    <row r="5334" spans="5:6">
      <c r="E5334" s="1">
        <v>2.6669999999999998</v>
      </c>
      <c r="F5334" s="2">
        <v>5.8099999999999999E-2</v>
      </c>
    </row>
    <row r="5335" spans="5:6">
      <c r="E5335" s="1">
        <v>2.6675</v>
      </c>
      <c r="F5335" s="2">
        <v>5.33E-2</v>
      </c>
    </row>
    <row r="5336" spans="5:6">
      <c r="E5336" s="1">
        <v>2.6680000000000001</v>
      </c>
      <c r="F5336" s="2">
        <v>5.62E-2</v>
      </c>
    </row>
    <row r="5337" spans="5:6">
      <c r="E5337" s="1">
        <v>2.6684999999999999</v>
      </c>
      <c r="F5337" s="2">
        <v>5.6099999999999997E-2</v>
      </c>
    </row>
    <row r="5338" spans="5:6">
      <c r="E5338" s="1">
        <v>2.669</v>
      </c>
      <c r="F5338" s="2">
        <v>4.3700000000000003E-2</v>
      </c>
    </row>
    <row r="5339" spans="5:6">
      <c r="E5339" s="1">
        <v>2.6695000000000002</v>
      </c>
      <c r="F5339" s="2">
        <v>2.81E-2</v>
      </c>
    </row>
    <row r="5340" spans="5:6">
      <c r="E5340" s="1">
        <v>2.67</v>
      </c>
      <c r="F5340" s="2">
        <v>2.0500000000000001E-2</v>
      </c>
    </row>
    <row r="5341" spans="5:6">
      <c r="E5341" s="1">
        <v>2.6705000000000001</v>
      </c>
      <c r="F5341" s="2">
        <v>2.06E-2</v>
      </c>
    </row>
    <row r="5342" spans="5:6">
      <c r="E5342" s="1">
        <v>2.6709999999999998</v>
      </c>
      <c r="F5342" s="2">
        <v>1.6199999999999999E-2</v>
      </c>
    </row>
    <row r="5343" spans="5:6">
      <c r="E5343" s="1">
        <v>2.6715</v>
      </c>
      <c r="F5343" s="2">
        <v>1.29E-2</v>
      </c>
    </row>
    <row r="5344" spans="5:6">
      <c r="E5344" s="1">
        <v>2.6720000000000002</v>
      </c>
      <c r="F5344" s="2">
        <v>3.8E-3</v>
      </c>
    </row>
    <row r="5345" spans="5:6">
      <c r="E5345" s="1">
        <v>2.6724999999999999</v>
      </c>
      <c r="F5345" s="2">
        <v>-2.0299999999999999E-2</v>
      </c>
    </row>
    <row r="5346" spans="5:6">
      <c r="E5346" s="1">
        <v>2.673</v>
      </c>
      <c r="F5346" s="2">
        <v>-4.3799999999999999E-2</v>
      </c>
    </row>
    <row r="5347" spans="5:6">
      <c r="E5347" s="1">
        <v>2.6735000000000002</v>
      </c>
      <c r="F5347" s="2">
        <v>-3.8199999999999998E-2</v>
      </c>
    </row>
    <row r="5348" spans="5:6">
      <c r="E5348" s="1">
        <v>2.6739999999999999</v>
      </c>
      <c r="F5348" s="2">
        <v>-1.0500000000000001E-2</v>
      </c>
    </row>
    <row r="5349" spans="5:6">
      <c r="E5349" s="1">
        <v>2.6745000000000001</v>
      </c>
      <c r="F5349" s="2">
        <v>9.1999999999999998E-3</v>
      </c>
    </row>
    <row r="5350" spans="5:6">
      <c r="E5350" s="1">
        <v>2.6749999999999998</v>
      </c>
      <c r="F5350" s="2">
        <v>2.3300000000000001E-2</v>
      </c>
    </row>
    <row r="5351" spans="5:6">
      <c r="E5351" s="1">
        <v>2.6755</v>
      </c>
      <c r="F5351" s="2">
        <v>3.9E-2</v>
      </c>
    </row>
    <row r="5352" spans="5:6">
      <c r="E5352" s="1">
        <v>2.6760000000000002</v>
      </c>
      <c r="F5352" s="2">
        <v>5.3800000000000001E-2</v>
      </c>
    </row>
    <row r="5353" spans="5:6">
      <c r="E5353" s="1">
        <v>2.6764999999999999</v>
      </c>
      <c r="F5353" s="2">
        <v>5.6000000000000001E-2</v>
      </c>
    </row>
    <row r="5354" spans="5:6">
      <c r="E5354" s="1">
        <v>2.677</v>
      </c>
      <c r="F5354" s="2">
        <v>5.8700000000000002E-2</v>
      </c>
    </row>
    <row r="5355" spans="5:6">
      <c r="E5355" s="1">
        <v>2.6775000000000002</v>
      </c>
      <c r="F5355" s="2">
        <v>5.4300000000000001E-2</v>
      </c>
    </row>
    <row r="5356" spans="5:6">
      <c r="E5356" s="1">
        <v>2.6779999999999999</v>
      </c>
      <c r="F5356" s="2">
        <v>4.2599999999999999E-2</v>
      </c>
    </row>
    <row r="5357" spans="5:6">
      <c r="E5357" s="1">
        <v>2.6785000000000001</v>
      </c>
      <c r="F5357" s="2">
        <v>3.8300000000000001E-2</v>
      </c>
    </row>
    <row r="5358" spans="5:6">
      <c r="E5358" s="1">
        <v>2.6789999999999998</v>
      </c>
      <c r="F5358" s="2">
        <v>3.7999999999999999E-2</v>
      </c>
    </row>
    <row r="5359" spans="5:6">
      <c r="E5359" s="1">
        <v>2.6795</v>
      </c>
      <c r="F5359" s="2">
        <v>2.3300000000000001E-2</v>
      </c>
    </row>
    <row r="5360" spans="5:6">
      <c r="E5360" s="1">
        <v>2.68</v>
      </c>
      <c r="F5360" s="2">
        <v>-3.3E-3</v>
      </c>
    </row>
    <row r="5361" spans="5:6">
      <c r="E5361" s="1">
        <v>2.6804999999999999</v>
      </c>
      <c r="F5361" s="2">
        <v>-9.7000000000000003E-3</v>
      </c>
    </row>
    <row r="5362" spans="5:6">
      <c r="E5362" s="1">
        <v>2.681</v>
      </c>
      <c r="F5362" s="2">
        <v>1.3599999999999999E-2</v>
      </c>
    </row>
    <row r="5363" spans="5:6">
      <c r="E5363" s="1">
        <v>2.6815000000000002</v>
      </c>
      <c r="F5363" s="2">
        <v>5.6000000000000001E-2</v>
      </c>
    </row>
    <row r="5364" spans="5:6">
      <c r="E5364" s="1">
        <v>2.6819999999999999</v>
      </c>
      <c r="F5364" s="2">
        <v>8.7999999999999995E-2</v>
      </c>
    </row>
    <row r="5365" spans="5:6">
      <c r="E5365" s="1">
        <v>2.6825000000000001</v>
      </c>
      <c r="F5365" s="2">
        <v>0.1007</v>
      </c>
    </row>
    <row r="5366" spans="5:6">
      <c r="E5366" s="1">
        <v>2.6829999999999998</v>
      </c>
      <c r="F5366" s="2">
        <v>0.1023</v>
      </c>
    </row>
    <row r="5367" spans="5:6">
      <c r="E5367" s="1">
        <v>2.6835</v>
      </c>
      <c r="F5367" s="2">
        <v>0.1024</v>
      </c>
    </row>
    <row r="5368" spans="5:6">
      <c r="E5368" s="1">
        <v>2.6840000000000002</v>
      </c>
      <c r="F5368" s="2">
        <v>0.1028</v>
      </c>
    </row>
    <row r="5369" spans="5:6">
      <c r="E5369" s="1">
        <v>2.6844999999999999</v>
      </c>
      <c r="F5369" s="2">
        <v>9.74E-2</v>
      </c>
    </row>
    <row r="5370" spans="5:6">
      <c r="E5370" s="1">
        <v>2.6850000000000001</v>
      </c>
      <c r="F5370" s="2">
        <v>8.9599999999999999E-2</v>
      </c>
    </row>
    <row r="5371" spans="5:6">
      <c r="E5371" s="1">
        <v>2.6855000000000002</v>
      </c>
      <c r="F5371" s="2">
        <v>8.2500000000000004E-2</v>
      </c>
    </row>
    <row r="5372" spans="5:6">
      <c r="E5372" s="1">
        <v>2.6859999999999999</v>
      </c>
      <c r="F5372" s="2">
        <v>6.4699999999999994E-2</v>
      </c>
    </row>
    <row r="5373" spans="5:6">
      <c r="E5373" s="1">
        <v>2.6865000000000001</v>
      </c>
      <c r="F5373" s="2">
        <v>2.1999999999999999E-2</v>
      </c>
    </row>
    <row r="5374" spans="5:6">
      <c r="E5374" s="1">
        <v>2.6869999999999998</v>
      </c>
      <c r="F5374" s="2">
        <v>-3.5200000000000002E-2</v>
      </c>
    </row>
    <row r="5375" spans="5:6">
      <c r="E5375" s="1">
        <v>2.6875</v>
      </c>
      <c r="F5375" s="2">
        <v>-8.4500000000000006E-2</v>
      </c>
    </row>
    <row r="5376" spans="5:6">
      <c r="E5376" s="1">
        <v>2.6880000000000002</v>
      </c>
      <c r="F5376" s="2">
        <v>-0.11409999999999999</v>
      </c>
    </row>
    <row r="5377" spans="5:6">
      <c r="E5377" s="1">
        <v>2.6884999999999999</v>
      </c>
      <c r="F5377" s="2">
        <v>-0.1234</v>
      </c>
    </row>
    <row r="5378" spans="5:6">
      <c r="E5378" s="1">
        <v>2.6890000000000001</v>
      </c>
      <c r="F5378" s="2">
        <v>-0.1075</v>
      </c>
    </row>
    <row r="5379" spans="5:6">
      <c r="E5379" s="1">
        <v>2.6894999999999998</v>
      </c>
      <c r="F5379" s="2">
        <v>-7.9299999999999995E-2</v>
      </c>
    </row>
    <row r="5380" spans="5:6">
      <c r="E5380" s="1">
        <v>2.69</v>
      </c>
      <c r="F5380" s="2">
        <v>-5.1900000000000002E-2</v>
      </c>
    </row>
    <row r="5381" spans="5:6">
      <c r="E5381" s="1">
        <v>2.6905000000000001</v>
      </c>
      <c r="F5381" s="2">
        <v>-2.4400000000000002E-2</v>
      </c>
    </row>
    <row r="5382" spans="5:6">
      <c r="E5382" s="1">
        <v>2.6909999999999998</v>
      </c>
      <c r="F5382" s="2">
        <v>7.1000000000000004E-3</v>
      </c>
    </row>
    <row r="5383" spans="5:6">
      <c r="E5383" s="1">
        <v>2.6915</v>
      </c>
      <c r="F5383" s="2">
        <v>3.2399999999999998E-2</v>
      </c>
    </row>
    <row r="5384" spans="5:6">
      <c r="E5384" s="1">
        <v>2.6920000000000002</v>
      </c>
      <c r="F5384" s="2">
        <v>3.3300000000000003E-2</v>
      </c>
    </row>
    <row r="5385" spans="5:6">
      <c r="E5385" s="1">
        <v>2.6924999999999999</v>
      </c>
      <c r="F5385" s="2">
        <v>2.01E-2</v>
      </c>
    </row>
    <row r="5386" spans="5:6">
      <c r="E5386" s="1">
        <v>2.6930000000000001</v>
      </c>
      <c r="F5386" s="2">
        <v>1.72E-2</v>
      </c>
    </row>
    <row r="5387" spans="5:6">
      <c r="E5387" s="1">
        <v>2.6934999999999998</v>
      </c>
      <c r="F5387" s="2">
        <v>3.1600000000000003E-2</v>
      </c>
    </row>
    <row r="5388" spans="5:6">
      <c r="E5388" s="1">
        <v>2.694</v>
      </c>
      <c r="F5388" s="2">
        <v>4.9099999999999998E-2</v>
      </c>
    </row>
    <row r="5389" spans="5:6">
      <c r="E5389" s="1">
        <v>2.6945000000000001</v>
      </c>
      <c r="F5389" s="2">
        <v>5.9200000000000003E-2</v>
      </c>
    </row>
    <row r="5390" spans="5:6">
      <c r="E5390" s="1">
        <v>2.6949999999999998</v>
      </c>
      <c r="F5390" s="2">
        <v>6.3700000000000007E-2</v>
      </c>
    </row>
    <row r="5391" spans="5:6">
      <c r="E5391" s="1">
        <v>2.6955</v>
      </c>
      <c r="F5391" s="2">
        <v>6.2600000000000003E-2</v>
      </c>
    </row>
    <row r="5392" spans="5:6">
      <c r="E5392" s="1">
        <v>2.6960000000000002</v>
      </c>
      <c r="F5392" s="2">
        <v>5.3999999999999999E-2</v>
      </c>
    </row>
    <row r="5393" spans="5:6">
      <c r="E5393" s="1">
        <v>2.6964999999999999</v>
      </c>
      <c r="F5393" s="2">
        <v>4.4999999999999998E-2</v>
      </c>
    </row>
    <row r="5394" spans="5:6">
      <c r="E5394" s="1">
        <v>2.6970000000000001</v>
      </c>
      <c r="F5394" s="2">
        <v>3.9199999999999999E-2</v>
      </c>
    </row>
    <row r="5395" spans="5:6">
      <c r="E5395" s="1">
        <v>2.6974999999999998</v>
      </c>
      <c r="F5395" s="2">
        <v>4.6699999999999998E-2</v>
      </c>
    </row>
    <row r="5396" spans="5:6">
      <c r="E5396" s="1">
        <v>2.698</v>
      </c>
      <c r="F5396" s="2">
        <v>6.6600000000000006E-2</v>
      </c>
    </row>
    <row r="5397" spans="5:6">
      <c r="E5397" s="1">
        <v>2.6985000000000001</v>
      </c>
      <c r="F5397" s="2">
        <v>9.3399999999999997E-2</v>
      </c>
    </row>
    <row r="5398" spans="5:6">
      <c r="E5398" s="1">
        <v>2.6989999999999998</v>
      </c>
      <c r="F5398" s="2">
        <v>0.109</v>
      </c>
    </row>
    <row r="5399" spans="5:6">
      <c r="E5399" s="1">
        <v>2.6995</v>
      </c>
      <c r="F5399" s="2">
        <v>0.1009</v>
      </c>
    </row>
    <row r="5400" spans="5:6">
      <c r="E5400" s="1">
        <v>2.7</v>
      </c>
      <c r="F5400" s="2">
        <v>8.0399999999999999E-2</v>
      </c>
    </row>
    <row r="5401" spans="5:6">
      <c r="E5401" s="1">
        <v>2.7004999999999999</v>
      </c>
      <c r="F5401" s="2">
        <v>6.0600000000000001E-2</v>
      </c>
    </row>
    <row r="5402" spans="5:6">
      <c r="E5402" s="1">
        <v>2.7010000000000001</v>
      </c>
      <c r="F5402" s="2">
        <v>4.82E-2</v>
      </c>
    </row>
    <row r="5403" spans="5:6">
      <c r="E5403" s="1">
        <v>2.7014999999999998</v>
      </c>
      <c r="F5403" s="2">
        <v>3.2899999999999999E-2</v>
      </c>
    </row>
    <row r="5404" spans="5:6">
      <c r="E5404" s="1">
        <v>2.702</v>
      </c>
      <c r="F5404" s="2">
        <v>1.44E-2</v>
      </c>
    </row>
    <row r="5405" spans="5:6">
      <c r="E5405" s="1">
        <v>2.7025000000000001</v>
      </c>
      <c r="F5405" s="2">
        <v>-6.4999999999999997E-3</v>
      </c>
    </row>
    <row r="5406" spans="5:6">
      <c r="E5406" s="1">
        <v>2.7029999999999998</v>
      </c>
      <c r="F5406" s="2">
        <v>-4.36E-2</v>
      </c>
    </row>
    <row r="5407" spans="5:6">
      <c r="E5407" s="1">
        <v>2.7035</v>
      </c>
      <c r="F5407" s="2">
        <v>-7.8100000000000003E-2</v>
      </c>
    </row>
    <row r="5408" spans="5:6">
      <c r="E5408" s="1">
        <v>2.7040000000000002</v>
      </c>
      <c r="F5408" s="2">
        <v>-7.8600000000000003E-2</v>
      </c>
    </row>
    <row r="5409" spans="5:6">
      <c r="E5409" s="1">
        <v>2.7044999999999999</v>
      </c>
      <c r="F5409" s="2">
        <v>-4.2099999999999999E-2</v>
      </c>
    </row>
    <row r="5410" spans="5:6">
      <c r="E5410" s="1">
        <v>2.7050000000000001</v>
      </c>
      <c r="F5410" s="2">
        <v>5.9999999999999995E-4</v>
      </c>
    </row>
    <row r="5411" spans="5:6">
      <c r="E5411" s="1">
        <v>2.7054999999999998</v>
      </c>
      <c r="F5411" s="2">
        <v>2.3900000000000001E-2</v>
      </c>
    </row>
    <row r="5412" spans="5:6">
      <c r="E5412" s="1">
        <v>2.706</v>
      </c>
      <c r="F5412" s="2">
        <v>3.8300000000000001E-2</v>
      </c>
    </row>
    <row r="5413" spans="5:6">
      <c r="E5413" s="1">
        <v>2.7065000000000001</v>
      </c>
      <c r="F5413" s="2">
        <v>5.1200000000000002E-2</v>
      </c>
    </row>
    <row r="5414" spans="5:6">
      <c r="E5414" s="1">
        <v>2.7069999999999999</v>
      </c>
      <c r="F5414" s="2">
        <v>5.0299999999999997E-2</v>
      </c>
    </row>
    <row r="5415" spans="5:6">
      <c r="E5415" s="1">
        <v>2.7075</v>
      </c>
      <c r="F5415" s="2">
        <v>3.9300000000000002E-2</v>
      </c>
    </row>
    <row r="5416" spans="5:6">
      <c r="E5416" s="1">
        <v>2.7080000000000002</v>
      </c>
      <c r="F5416" s="2">
        <v>3.6299999999999999E-2</v>
      </c>
    </row>
    <row r="5417" spans="5:6">
      <c r="E5417" s="1">
        <v>2.7084999999999999</v>
      </c>
      <c r="F5417" s="2">
        <v>4.1200000000000001E-2</v>
      </c>
    </row>
    <row r="5418" spans="5:6">
      <c r="E5418" s="1">
        <v>2.7090000000000001</v>
      </c>
      <c r="F5418" s="2">
        <v>4.3099999999999999E-2</v>
      </c>
    </row>
    <row r="5419" spans="5:6">
      <c r="E5419" s="1">
        <v>2.7094999999999998</v>
      </c>
      <c r="F5419" s="2">
        <v>4.2299999999999997E-2</v>
      </c>
    </row>
    <row r="5420" spans="5:6">
      <c r="E5420" s="1">
        <v>2.71</v>
      </c>
      <c r="F5420" s="2">
        <v>4.7E-2</v>
      </c>
    </row>
    <row r="5421" spans="5:6">
      <c r="E5421" s="1">
        <v>2.7105000000000001</v>
      </c>
      <c r="F5421" s="2">
        <v>5.8700000000000002E-2</v>
      </c>
    </row>
    <row r="5422" spans="5:6">
      <c r="E5422" s="1">
        <v>2.7109999999999999</v>
      </c>
      <c r="F5422" s="2">
        <v>6.25E-2</v>
      </c>
    </row>
    <row r="5423" spans="5:6">
      <c r="E5423" s="1">
        <v>2.7115</v>
      </c>
      <c r="F5423" s="2">
        <v>5.8299999999999998E-2</v>
      </c>
    </row>
    <row r="5424" spans="5:6">
      <c r="E5424" s="1">
        <v>2.7120000000000002</v>
      </c>
      <c r="F5424" s="2">
        <v>6.4600000000000005E-2</v>
      </c>
    </row>
    <row r="5425" spans="5:6">
      <c r="E5425" s="1">
        <v>2.7124999999999999</v>
      </c>
      <c r="F5425" s="2">
        <v>7.9600000000000004E-2</v>
      </c>
    </row>
    <row r="5426" spans="5:6">
      <c r="E5426" s="1">
        <v>2.7130000000000001</v>
      </c>
      <c r="F5426" s="2">
        <v>9.5500000000000002E-2</v>
      </c>
    </row>
    <row r="5427" spans="5:6">
      <c r="E5427" s="1">
        <v>2.7134999999999998</v>
      </c>
      <c r="F5427" s="2">
        <v>8.9399999999999993E-2</v>
      </c>
    </row>
    <row r="5428" spans="5:6">
      <c r="E5428" s="1">
        <v>2.714</v>
      </c>
      <c r="F5428" s="2">
        <v>6.6199999999999995E-2</v>
      </c>
    </row>
    <row r="5429" spans="5:6">
      <c r="E5429" s="1">
        <v>2.7145000000000001</v>
      </c>
      <c r="F5429" s="2">
        <v>3.5700000000000003E-2</v>
      </c>
    </row>
    <row r="5430" spans="5:6">
      <c r="E5430" s="1">
        <v>2.7149999999999999</v>
      </c>
      <c r="F5430" s="2">
        <v>-8.9999999999999998E-4</v>
      </c>
    </row>
    <row r="5431" spans="5:6">
      <c r="E5431" s="1">
        <v>2.7155</v>
      </c>
      <c r="F5431" s="2">
        <v>-3.8699999999999998E-2</v>
      </c>
    </row>
    <row r="5432" spans="5:6">
      <c r="E5432" s="1">
        <v>2.7160000000000002</v>
      </c>
      <c r="F5432" s="2">
        <v>-7.1599999999999997E-2</v>
      </c>
    </row>
    <row r="5433" spans="5:6">
      <c r="E5433" s="1">
        <v>2.7164999999999999</v>
      </c>
      <c r="F5433" s="2">
        <v>-8.43E-2</v>
      </c>
    </row>
    <row r="5434" spans="5:6">
      <c r="E5434" s="1">
        <v>2.7170000000000001</v>
      </c>
      <c r="F5434" s="2">
        <v>-6.6400000000000001E-2</v>
      </c>
    </row>
    <row r="5435" spans="5:6">
      <c r="E5435" s="1">
        <v>2.7174999999999998</v>
      </c>
      <c r="F5435" s="2">
        <v>-4.3799999999999999E-2</v>
      </c>
    </row>
    <row r="5436" spans="5:6">
      <c r="E5436" s="1">
        <v>2.718</v>
      </c>
      <c r="F5436" s="2">
        <v>-3.3000000000000002E-2</v>
      </c>
    </row>
    <row r="5437" spans="5:6">
      <c r="E5437" s="1">
        <v>2.7185000000000001</v>
      </c>
      <c r="F5437" s="2">
        <v>-3.15E-2</v>
      </c>
    </row>
    <row r="5438" spans="5:6">
      <c r="E5438" s="1">
        <v>2.7189999999999999</v>
      </c>
      <c r="F5438" s="2">
        <v>-2.69E-2</v>
      </c>
    </row>
    <row r="5439" spans="5:6">
      <c r="E5439" s="1">
        <v>2.7195</v>
      </c>
      <c r="F5439" s="2">
        <v>-2.1700000000000001E-2</v>
      </c>
    </row>
    <row r="5440" spans="5:6">
      <c r="E5440" s="1">
        <v>2.72</v>
      </c>
      <c r="F5440" s="2">
        <v>-2.76E-2</v>
      </c>
    </row>
    <row r="5441" spans="5:6">
      <c r="E5441" s="1">
        <v>2.7204999999999999</v>
      </c>
      <c r="F5441" s="2">
        <v>-2.8799999999999999E-2</v>
      </c>
    </row>
    <row r="5442" spans="5:6">
      <c r="E5442" s="1">
        <v>2.7210000000000001</v>
      </c>
      <c r="F5442" s="2">
        <v>-1.2E-2</v>
      </c>
    </row>
    <row r="5443" spans="5:6">
      <c r="E5443" s="1">
        <v>2.7214999999999998</v>
      </c>
      <c r="F5443" s="2">
        <v>1.6899999999999998E-2</v>
      </c>
    </row>
    <row r="5444" spans="5:6">
      <c r="E5444" s="1">
        <v>2.722</v>
      </c>
      <c r="F5444" s="2">
        <v>3.3599999999999998E-2</v>
      </c>
    </row>
    <row r="5445" spans="5:6">
      <c r="E5445" s="1">
        <v>2.7225000000000001</v>
      </c>
      <c r="F5445" s="2">
        <v>3.0700000000000002E-2</v>
      </c>
    </row>
    <row r="5446" spans="5:6">
      <c r="E5446" s="1">
        <v>2.7229999999999999</v>
      </c>
      <c r="F5446" s="2">
        <v>9.1999999999999998E-3</v>
      </c>
    </row>
    <row r="5447" spans="5:6">
      <c r="E5447" s="1">
        <v>2.7235</v>
      </c>
      <c r="F5447" s="2">
        <v>-1.43E-2</v>
      </c>
    </row>
    <row r="5448" spans="5:6">
      <c r="E5448" s="1">
        <v>2.7240000000000002</v>
      </c>
      <c r="F5448" s="2">
        <v>-3.2399999999999998E-2</v>
      </c>
    </row>
    <row r="5449" spans="5:6">
      <c r="E5449" s="1">
        <v>2.7244999999999999</v>
      </c>
      <c r="F5449" s="2">
        <v>-5.2900000000000003E-2</v>
      </c>
    </row>
    <row r="5450" spans="5:6">
      <c r="E5450" s="1">
        <v>2.7250000000000001</v>
      </c>
      <c r="F5450" s="2">
        <v>-7.1499999999999994E-2</v>
      </c>
    </row>
    <row r="5451" spans="5:6">
      <c r="E5451" s="1">
        <v>2.7254999999999998</v>
      </c>
      <c r="F5451" s="2">
        <v>-7.0900000000000005E-2</v>
      </c>
    </row>
    <row r="5452" spans="5:6">
      <c r="E5452" s="1">
        <v>2.726</v>
      </c>
      <c r="F5452" s="2">
        <v>-5.4699999999999999E-2</v>
      </c>
    </row>
    <row r="5453" spans="5:6">
      <c r="E5453" s="1">
        <v>2.7265000000000001</v>
      </c>
      <c r="F5453" s="2">
        <v>-5.6399999999999999E-2</v>
      </c>
    </row>
    <row r="5454" spans="5:6">
      <c r="E5454" s="1">
        <v>2.7269999999999999</v>
      </c>
      <c r="F5454" s="2">
        <v>-7.2099999999999997E-2</v>
      </c>
    </row>
    <row r="5455" spans="5:6">
      <c r="E5455" s="1">
        <v>2.7275</v>
      </c>
      <c r="F5455" s="2">
        <v>-8.3400000000000002E-2</v>
      </c>
    </row>
    <row r="5456" spans="5:6">
      <c r="E5456" s="1">
        <v>2.7280000000000002</v>
      </c>
      <c r="F5456" s="2">
        <v>-8.0399999999999999E-2</v>
      </c>
    </row>
    <row r="5457" spans="5:6">
      <c r="E5457" s="1">
        <v>2.7284999999999999</v>
      </c>
      <c r="F5457" s="2">
        <v>-7.5300000000000006E-2</v>
      </c>
    </row>
    <row r="5458" spans="5:6">
      <c r="E5458" s="1">
        <v>2.7290000000000001</v>
      </c>
      <c r="F5458" s="2">
        <v>-7.8700000000000006E-2</v>
      </c>
    </row>
    <row r="5459" spans="5:6">
      <c r="E5459" s="1">
        <v>2.7294999999999998</v>
      </c>
      <c r="F5459" s="2">
        <v>-9.8000000000000004E-2</v>
      </c>
    </row>
    <row r="5460" spans="5:6">
      <c r="E5460" s="1">
        <v>2.73</v>
      </c>
      <c r="F5460" s="2">
        <v>-0.1239</v>
      </c>
    </row>
    <row r="5461" spans="5:6">
      <c r="E5461" s="1">
        <v>2.7305000000000001</v>
      </c>
      <c r="F5461" s="2">
        <v>-0.14199999999999999</v>
      </c>
    </row>
    <row r="5462" spans="5:6">
      <c r="E5462" s="1">
        <v>2.7309999999999999</v>
      </c>
      <c r="F5462" s="2">
        <v>-0.16170000000000001</v>
      </c>
    </row>
    <row r="5463" spans="5:6">
      <c r="E5463" s="1">
        <v>2.7315</v>
      </c>
      <c r="F5463" s="2">
        <v>-0.1991</v>
      </c>
    </row>
    <row r="5464" spans="5:6">
      <c r="E5464" s="1">
        <v>2.7320000000000002</v>
      </c>
      <c r="F5464" s="2">
        <v>-0.24779999999999999</v>
      </c>
    </row>
    <row r="5465" spans="5:6">
      <c r="E5465" s="1">
        <v>2.7324999999999999</v>
      </c>
      <c r="F5465" s="2">
        <v>-0.30230000000000001</v>
      </c>
    </row>
    <row r="5466" spans="5:6">
      <c r="E5466" s="1">
        <v>2.7330000000000001</v>
      </c>
      <c r="F5466" s="2">
        <v>-0.34810000000000002</v>
      </c>
    </row>
    <row r="5467" spans="5:6">
      <c r="E5467" s="1">
        <v>2.7334999999999998</v>
      </c>
      <c r="F5467" s="2">
        <v>-0.3821</v>
      </c>
    </row>
    <row r="5468" spans="5:6">
      <c r="E5468" s="1">
        <v>2.734</v>
      </c>
      <c r="F5468" s="2">
        <v>-0.38829999999999998</v>
      </c>
    </row>
    <row r="5469" spans="5:6">
      <c r="E5469" s="1">
        <v>2.7345000000000002</v>
      </c>
      <c r="F5469" s="2">
        <v>-0.33400000000000002</v>
      </c>
    </row>
    <row r="5470" spans="5:6">
      <c r="E5470" s="1">
        <v>2.7349999999999999</v>
      </c>
      <c r="F5470" s="2">
        <v>-0.2351</v>
      </c>
    </row>
    <row r="5471" spans="5:6">
      <c r="E5471" s="1">
        <v>2.7355</v>
      </c>
      <c r="F5471" s="2">
        <v>-0.14810000000000001</v>
      </c>
    </row>
    <row r="5472" spans="5:6">
      <c r="E5472" s="1">
        <v>2.7360000000000002</v>
      </c>
      <c r="F5472" s="2">
        <v>-9.98E-2</v>
      </c>
    </row>
    <row r="5473" spans="5:6">
      <c r="E5473" s="1">
        <v>2.7364999999999999</v>
      </c>
      <c r="F5473" s="2">
        <v>-6.93E-2</v>
      </c>
    </row>
    <row r="5474" spans="5:6">
      <c r="E5474" s="1">
        <v>2.7370000000000001</v>
      </c>
      <c r="F5474" s="2">
        <v>-4.1200000000000001E-2</v>
      </c>
    </row>
    <row r="5475" spans="5:6">
      <c r="E5475" s="1">
        <v>2.7374999999999998</v>
      </c>
      <c r="F5475" s="2">
        <v>-0.02</v>
      </c>
    </row>
    <row r="5476" spans="5:6">
      <c r="E5476" s="1">
        <v>2.738</v>
      </c>
      <c r="F5476" s="2">
        <v>-6.4000000000000003E-3</v>
      </c>
    </row>
    <row r="5477" spans="5:6">
      <c r="E5477" s="1">
        <v>2.7385000000000002</v>
      </c>
      <c r="F5477" s="2">
        <v>5.0000000000000001E-4</v>
      </c>
    </row>
    <row r="5478" spans="5:6">
      <c r="E5478" s="1">
        <v>2.7389999999999999</v>
      </c>
      <c r="F5478" s="2">
        <v>3.2000000000000002E-3</v>
      </c>
    </row>
    <row r="5479" spans="5:6">
      <c r="E5479" s="1">
        <v>2.7395</v>
      </c>
      <c r="F5479" s="2">
        <v>1.6000000000000001E-3</v>
      </c>
    </row>
    <row r="5480" spans="5:6">
      <c r="E5480" s="1">
        <v>2.74</v>
      </c>
      <c r="F5480" s="2">
        <v>4.1000000000000003E-3</v>
      </c>
    </row>
    <row r="5481" spans="5:6">
      <c r="E5481" s="1">
        <v>2.7404999999999999</v>
      </c>
      <c r="F5481" s="2">
        <v>1.77E-2</v>
      </c>
    </row>
    <row r="5482" spans="5:6">
      <c r="E5482" s="1">
        <v>2.7410000000000001</v>
      </c>
      <c r="F5482" s="2">
        <v>3.9199999999999999E-2</v>
      </c>
    </row>
    <row r="5483" spans="5:6">
      <c r="E5483" s="1">
        <v>2.7414999999999998</v>
      </c>
      <c r="F5483" s="2">
        <v>6.0100000000000001E-2</v>
      </c>
    </row>
    <row r="5484" spans="5:6">
      <c r="E5484" s="1">
        <v>2.742</v>
      </c>
      <c r="F5484" s="2">
        <v>7.1800000000000003E-2</v>
      </c>
    </row>
    <row r="5485" spans="5:6">
      <c r="E5485" s="1">
        <v>2.7425000000000002</v>
      </c>
      <c r="F5485" s="2">
        <v>7.5899999999999995E-2</v>
      </c>
    </row>
    <row r="5486" spans="5:6">
      <c r="E5486" s="1">
        <v>2.7429999999999999</v>
      </c>
      <c r="F5486" s="2">
        <v>7.7399999999999997E-2</v>
      </c>
    </row>
    <row r="5487" spans="5:6">
      <c r="E5487" s="1">
        <v>2.7435</v>
      </c>
      <c r="F5487" s="2">
        <v>8.2799999999999999E-2</v>
      </c>
    </row>
    <row r="5488" spans="5:6">
      <c r="E5488" s="1">
        <v>2.7440000000000002</v>
      </c>
      <c r="F5488" s="2">
        <v>9.69E-2</v>
      </c>
    </row>
    <row r="5489" spans="5:6">
      <c r="E5489" s="1">
        <v>2.7444999999999999</v>
      </c>
      <c r="F5489" s="2">
        <v>0.113</v>
      </c>
    </row>
    <row r="5490" spans="5:6">
      <c r="E5490" s="1">
        <v>2.7450000000000001</v>
      </c>
      <c r="F5490" s="2">
        <v>0.1186</v>
      </c>
    </row>
    <row r="5491" spans="5:6">
      <c r="E5491" s="1">
        <v>2.7454999999999998</v>
      </c>
      <c r="F5491" s="2">
        <v>0.113</v>
      </c>
    </row>
    <row r="5492" spans="5:6">
      <c r="E5492" s="1">
        <v>2.746</v>
      </c>
      <c r="F5492" s="2">
        <v>9.8299999999999998E-2</v>
      </c>
    </row>
    <row r="5493" spans="5:6">
      <c r="E5493" s="1">
        <v>2.7465000000000002</v>
      </c>
      <c r="F5493" s="2">
        <v>7.9299999999999995E-2</v>
      </c>
    </row>
    <row r="5494" spans="5:6">
      <c r="E5494" s="1">
        <v>2.7469999999999999</v>
      </c>
      <c r="F5494" s="2">
        <v>5.5500000000000001E-2</v>
      </c>
    </row>
    <row r="5495" spans="5:6">
      <c r="E5495" s="1">
        <v>2.7475000000000001</v>
      </c>
      <c r="F5495" s="2">
        <v>3.5999999999999997E-2</v>
      </c>
    </row>
    <row r="5496" spans="5:6">
      <c r="E5496" s="1">
        <v>2.7480000000000002</v>
      </c>
      <c r="F5496" s="2">
        <v>2.81E-2</v>
      </c>
    </row>
    <row r="5497" spans="5:6">
      <c r="E5497" s="1">
        <v>2.7484999999999999</v>
      </c>
      <c r="F5497" s="2">
        <v>2.58E-2</v>
      </c>
    </row>
    <row r="5498" spans="5:6">
      <c r="E5498" s="1">
        <v>2.7490000000000001</v>
      </c>
      <c r="F5498" s="2">
        <v>2.3300000000000001E-2</v>
      </c>
    </row>
    <row r="5499" spans="5:6">
      <c r="E5499" s="1">
        <v>2.7494999999999998</v>
      </c>
      <c r="F5499" s="2">
        <v>1.34E-2</v>
      </c>
    </row>
    <row r="5500" spans="5:6">
      <c r="E5500" s="1">
        <v>2.75</v>
      </c>
      <c r="F5500" s="2">
        <v>2.8E-3</v>
      </c>
    </row>
    <row r="5501" spans="5:6">
      <c r="E5501" s="1">
        <v>2.7505000000000002</v>
      </c>
      <c r="F5501" s="2">
        <v>-1.26E-2</v>
      </c>
    </row>
    <row r="5502" spans="5:6">
      <c r="E5502" s="1">
        <v>2.7509999999999999</v>
      </c>
      <c r="F5502" s="2">
        <v>-4.2099999999999999E-2</v>
      </c>
    </row>
    <row r="5503" spans="5:6">
      <c r="E5503" s="1">
        <v>2.7515000000000001</v>
      </c>
      <c r="F5503" s="2">
        <v>-9.1200000000000003E-2</v>
      </c>
    </row>
    <row r="5504" spans="5:6">
      <c r="E5504" s="1">
        <v>2.7519999999999998</v>
      </c>
      <c r="F5504" s="2">
        <v>-0.1439</v>
      </c>
    </row>
    <row r="5505" spans="5:6">
      <c r="E5505" s="1">
        <v>2.7524999999999999</v>
      </c>
      <c r="F5505" s="2">
        <v>-0.16700000000000001</v>
      </c>
    </row>
    <row r="5506" spans="5:6">
      <c r="E5506" s="1">
        <v>2.7530000000000001</v>
      </c>
      <c r="F5506" s="2">
        <v>-0.1502</v>
      </c>
    </row>
    <row r="5507" spans="5:6">
      <c r="E5507" s="1">
        <v>2.7534999999999998</v>
      </c>
      <c r="F5507" s="2">
        <v>-0.10929999999999999</v>
      </c>
    </row>
    <row r="5508" spans="5:6">
      <c r="E5508" s="1">
        <v>2.754</v>
      </c>
      <c r="F5508" s="2">
        <v>-6.9599999999999995E-2</v>
      </c>
    </row>
    <row r="5509" spans="5:6">
      <c r="E5509" s="1">
        <v>2.7545000000000002</v>
      </c>
      <c r="F5509" s="2">
        <v>-3.9600000000000003E-2</v>
      </c>
    </row>
    <row r="5510" spans="5:6">
      <c r="E5510" s="1">
        <v>2.7549999999999999</v>
      </c>
      <c r="F5510" s="2">
        <v>-1.5900000000000001E-2</v>
      </c>
    </row>
    <row r="5511" spans="5:6">
      <c r="E5511" s="1">
        <v>2.7555000000000001</v>
      </c>
      <c r="F5511" s="2">
        <v>2.2000000000000001E-3</v>
      </c>
    </row>
    <row r="5512" spans="5:6">
      <c r="E5512" s="1">
        <v>2.7559999999999998</v>
      </c>
      <c r="F5512" s="2">
        <v>1.49E-2</v>
      </c>
    </row>
    <row r="5513" spans="5:6">
      <c r="E5513" s="1">
        <v>2.7565</v>
      </c>
      <c r="F5513" s="2">
        <v>2.0799999999999999E-2</v>
      </c>
    </row>
    <row r="5514" spans="5:6">
      <c r="E5514" s="1">
        <v>2.7570000000000001</v>
      </c>
      <c r="F5514" s="2">
        <v>2.0299999999999999E-2</v>
      </c>
    </row>
    <row r="5515" spans="5:6">
      <c r="E5515" s="1">
        <v>2.7574999999999998</v>
      </c>
      <c r="F5515" s="2">
        <v>2.5000000000000001E-2</v>
      </c>
    </row>
    <row r="5516" spans="5:6">
      <c r="E5516" s="1">
        <v>2.758</v>
      </c>
      <c r="F5516" s="2">
        <v>3.5700000000000003E-2</v>
      </c>
    </row>
    <row r="5517" spans="5:6">
      <c r="E5517" s="1">
        <v>2.7585000000000002</v>
      </c>
      <c r="F5517" s="2">
        <v>5.04E-2</v>
      </c>
    </row>
    <row r="5518" spans="5:6">
      <c r="E5518" s="1">
        <v>2.7589999999999999</v>
      </c>
      <c r="F5518" s="2">
        <v>5.9799999999999999E-2</v>
      </c>
    </row>
    <row r="5519" spans="5:6">
      <c r="E5519" s="1">
        <v>2.7595000000000001</v>
      </c>
      <c r="F5519" s="2">
        <v>5.8099999999999999E-2</v>
      </c>
    </row>
    <row r="5520" spans="5:6">
      <c r="E5520" s="1">
        <v>2.76</v>
      </c>
      <c r="F5520" s="2">
        <v>5.16E-2</v>
      </c>
    </row>
    <row r="5521" spans="5:6">
      <c r="E5521" s="1">
        <v>2.7605</v>
      </c>
      <c r="F5521" s="2">
        <v>4.7899999999999998E-2</v>
      </c>
    </row>
    <row r="5522" spans="5:6">
      <c r="E5522" s="1">
        <v>2.7610000000000001</v>
      </c>
      <c r="F5522" s="2">
        <v>4.8599999999999997E-2</v>
      </c>
    </row>
    <row r="5523" spans="5:6">
      <c r="E5523" s="1">
        <v>2.7614999999999998</v>
      </c>
      <c r="F5523" s="2">
        <v>6.2100000000000002E-2</v>
      </c>
    </row>
    <row r="5524" spans="5:6">
      <c r="E5524" s="1">
        <v>2.762</v>
      </c>
      <c r="F5524" s="2">
        <v>8.0799999999999997E-2</v>
      </c>
    </row>
    <row r="5525" spans="5:6">
      <c r="E5525" s="1">
        <v>2.7625000000000002</v>
      </c>
      <c r="F5525" s="2">
        <v>9.1399999999999995E-2</v>
      </c>
    </row>
    <row r="5526" spans="5:6">
      <c r="E5526" s="1">
        <v>2.7629999999999999</v>
      </c>
      <c r="F5526" s="2">
        <v>8.3799999999999999E-2</v>
      </c>
    </row>
    <row r="5527" spans="5:6">
      <c r="E5527" s="1">
        <v>2.7635000000000001</v>
      </c>
      <c r="F5527" s="2">
        <v>7.4999999999999997E-2</v>
      </c>
    </row>
    <row r="5528" spans="5:6">
      <c r="E5528" s="1">
        <v>2.7639999999999998</v>
      </c>
      <c r="F5528" s="2">
        <v>8.2400000000000001E-2</v>
      </c>
    </row>
    <row r="5529" spans="5:6">
      <c r="E5529" s="1">
        <v>2.7645</v>
      </c>
      <c r="F5529" s="2">
        <v>0.1018</v>
      </c>
    </row>
    <row r="5530" spans="5:6">
      <c r="E5530" s="1">
        <v>2.7650000000000001</v>
      </c>
      <c r="F5530" s="2">
        <v>0.1135</v>
      </c>
    </row>
    <row r="5531" spans="5:6">
      <c r="E5531" s="1">
        <v>2.7654999999999998</v>
      </c>
      <c r="F5531" s="2">
        <v>0.1159</v>
      </c>
    </row>
    <row r="5532" spans="5:6">
      <c r="E5532" s="1">
        <v>2.766</v>
      </c>
      <c r="F5532" s="2">
        <v>0.1159</v>
      </c>
    </row>
    <row r="5533" spans="5:6">
      <c r="E5533" s="1">
        <v>2.7665000000000002</v>
      </c>
      <c r="F5533" s="2">
        <v>0.1128</v>
      </c>
    </row>
    <row r="5534" spans="5:6">
      <c r="E5534" s="1">
        <v>2.7669999999999999</v>
      </c>
      <c r="F5534" s="2">
        <v>0.10489999999999999</v>
      </c>
    </row>
    <row r="5535" spans="5:6">
      <c r="E5535" s="1">
        <v>2.7675000000000001</v>
      </c>
      <c r="F5535" s="2">
        <v>9.74E-2</v>
      </c>
    </row>
    <row r="5536" spans="5:6">
      <c r="E5536" s="1">
        <v>2.7679999999999998</v>
      </c>
      <c r="F5536" s="2">
        <v>0.1003</v>
      </c>
    </row>
    <row r="5537" spans="5:6">
      <c r="E5537" s="1">
        <v>2.7685</v>
      </c>
      <c r="F5537" s="2">
        <v>0.1019</v>
      </c>
    </row>
    <row r="5538" spans="5:6">
      <c r="E5538" s="1">
        <v>2.7690000000000001</v>
      </c>
      <c r="F5538" s="2">
        <v>9.2899999999999996E-2</v>
      </c>
    </row>
    <row r="5539" spans="5:6">
      <c r="E5539" s="1">
        <v>2.7694999999999999</v>
      </c>
      <c r="F5539" s="2">
        <v>7.4099999999999999E-2</v>
      </c>
    </row>
    <row r="5540" spans="5:6">
      <c r="E5540" s="1">
        <v>2.77</v>
      </c>
      <c r="F5540" s="2">
        <v>6.4899999999999999E-2</v>
      </c>
    </row>
    <row r="5541" spans="5:6">
      <c r="E5541" s="1">
        <v>2.7705000000000002</v>
      </c>
      <c r="F5541" s="2">
        <v>6.4399999999999999E-2</v>
      </c>
    </row>
    <row r="5542" spans="5:6">
      <c r="E5542" s="1">
        <v>2.7709999999999999</v>
      </c>
      <c r="F5542" s="2">
        <v>5.1299999999999998E-2</v>
      </c>
    </row>
    <row r="5543" spans="5:6">
      <c r="E5543" s="1">
        <v>2.7715000000000001</v>
      </c>
      <c r="F5543" s="2">
        <v>2.6599999999999999E-2</v>
      </c>
    </row>
    <row r="5544" spans="5:6">
      <c r="E5544" s="1">
        <v>2.7719999999999998</v>
      </c>
      <c r="F5544" s="2">
        <v>-6.1999999999999998E-3</v>
      </c>
    </row>
    <row r="5545" spans="5:6">
      <c r="E5545" s="1">
        <v>2.7725</v>
      </c>
      <c r="F5545" s="2">
        <v>-5.16E-2</v>
      </c>
    </row>
    <row r="5546" spans="5:6">
      <c r="E5546" s="1">
        <v>2.7730000000000001</v>
      </c>
      <c r="F5546" s="2">
        <v>-0.11169999999999999</v>
      </c>
    </row>
    <row r="5547" spans="5:6">
      <c r="E5547" s="1">
        <v>2.7734999999999999</v>
      </c>
      <c r="F5547" s="2">
        <v>-0.16839999999999999</v>
      </c>
    </row>
    <row r="5548" spans="5:6">
      <c r="E5548" s="1">
        <v>2.774</v>
      </c>
      <c r="F5548" s="2">
        <v>-0.20200000000000001</v>
      </c>
    </row>
    <row r="5549" spans="5:6">
      <c r="E5549" s="1">
        <v>2.7745000000000002</v>
      </c>
      <c r="F5549" s="2">
        <v>-0.20119999999999999</v>
      </c>
    </row>
    <row r="5550" spans="5:6">
      <c r="E5550" s="1">
        <v>2.7749999999999999</v>
      </c>
      <c r="F5550" s="2">
        <v>-0.18509999999999999</v>
      </c>
    </row>
    <row r="5551" spans="5:6">
      <c r="E5551" s="1">
        <v>2.7755000000000001</v>
      </c>
      <c r="F5551" s="2">
        <v>-0.16370000000000001</v>
      </c>
    </row>
    <row r="5552" spans="5:6">
      <c r="E5552" s="1">
        <v>2.7759999999999998</v>
      </c>
      <c r="F5552" s="2">
        <v>-0.13869999999999999</v>
      </c>
    </row>
    <row r="5553" spans="5:6">
      <c r="E5553" s="1">
        <v>2.7765</v>
      </c>
      <c r="F5553" s="2">
        <v>-0.1154</v>
      </c>
    </row>
    <row r="5554" spans="5:6">
      <c r="E5554" s="1">
        <v>2.7770000000000001</v>
      </c>
      <c r="F5554" s="2">
        <v>-0.1067</v>
      </c>
    </row>
    <row r="5555" spans="5:6">
      <c r="E5555" s="1">
        <v>2.7774999999999999</v>
      </c>
      <c r="F5555" s="2">
        <v>-0.1053</v>
      </c>
    </row>
    <row r="5556" spans="5:6">
      <c r="E5556" s="1">
        <v>2.778</v>
      </c>
      <c r="F5556" s="2">
        <v>-9.2999999999999999E-2</v>
      </c>
    </row>
    <row r="5557" spans="5:6">
      <c r="E5557" s="1">
        <v>2.7785000000000002</v>
      </c>
      <c r="F5557" s="2">
        <v>-6.8500000000000005E-2</v>
      </c>
    </row>
    <row r="5558" spans="5:6">
      <c r="E5558" s="1">
        <v>2.7789999999999999</v>
      </c>
      <c r="F5558" s="2">
        <v>-4.6699999999999998E-2</v>
      </c>
    </row>
    <row r="5559" spans="5:6">
      <c r="E5559" s="1">
        <v>2.7795000000000001</v>
      </c>
      <c r="F5559" s="2">
        <v>-4.1799999999999997E-2</v>
      </c>
    </row>
    <row r="5560" spans="5:6">
      <c r="E5560" s="1">
        <v>2.78</v>
      </c>
      <c r="F5560" s="2">
        <v>-4.1799999999999997E-2</v>
      </c>
    </row>
    <row r="5561" spans="5:6">
      <c r="E5561" s="1">
        <v>2.7805</v>
      </c>
      <c r="F5561" s="2">
        <v>-4.4499999999999998E-2</v>
      </c>
    </row>
    <row r="5562" spans="5:6">
      <c r="E5562" s="1">
        <v>2.7810000000000001</v>
      </c>
      <c r="F5562" s="2">
        <v>-5.5399999999999998E-2</v>
      </c>
    </row>
    <row r="5563" spans="5:6">
      <c r="E5563" s="1">
        <v>2.7814999999999999</v>
      </c>
      <c r="F5563" s="2">
        <v>-6.83E-2</v>
      </c>
    </row>
    <row r="5564" spans="5:6">
      <c r="E5564" s="1">
        <v>2.782</v>
      </c>
      <c r="F5564" s="2">
        <v>-7.6200000000000004E-2</v>
      </c>
    </row>
    <row r="5565" spans="5:6">
      <c r="E5565" s="1">
        <v>2.7825000000000002</v>
      </c>
      <c r="F5565" s="2">
        <v>-5.8700000000000002E-2</v>
      </c>
    </row>
    <row r="5566" spans="5:6">
      <c r="E5566" s="1">
        <v>2.7829999999999999</v>
      </c>
      <c r="F5566" s="2">
        <v>-1.4800000000000001E-2</v>
      </c>
    </row>
    <row r="5567" spans="5:6">
      <c r="E5567" s="1">
        <v>2.7835000000000001</v>
      </c>
      <c r="F5567" s="2">
        <v>3.3599999999999998E-2</v>
      </c>
    </row>
    <row r="5568" spans="5:6">
      <c r="E5568" s="1">
        <v>2.7839999999999998</v>
      </c>
      <c r="F5568" s="2">
        <v>6.9699999999999998E-2</v>
      </c>
    </row>
    <row r="5569" spans="5:6">
      <c r="E5569" s="1">
        <v>2.7845</v>
      </c>
      <c r="F5569" s="2">
        <v>9.0300000000000005E-2</v>
      </c>
    </row>
    <row r="5570" spans="5:6">
      <c r="E5570" s="1">
        <v>2.7850000000000001</v>
      </c>
      <c r="F5570" s="2">
        <v>0.1007</v>
      </c>
    </row>
    <row r="5571" spans="5:6">
      <c r="E5571" s="1">
        <v>2.7854999999999999</v>
      </c>
      <c r="F5571" s="2">
        <v>0.1046</v>
      </c>
    </row>
    <row r="5572" spans="5:6">
      <c r="E5572" s="1">
        <v>2.786</v>
      </c>
      <c r="F5572" s="2">
        <v>0.108</v>
      </c>
    </row>
    <row r="5573" spans="5:6">
      <c r="E5573" s="1">
        <v>2.7865000000000002</v>
      </c>
      <c r="F5573" s="2">
        <v>0.11119999999999999</v>
      </c>
    </row>
    <row r="5574" spans="5:6">
      <c r="E5574" s="1">
        <v>2.7869999999999999</v>
      </c>
      <c r="F5574" s="2">
        <v>0.114</v>
      </c>
    </row>
    <row r="5575" spans="5:6">
      <c r="E5575" s="1">
        <v>2.7875000000000001</v>
      </c>
      <c r="F5575" s="2">
        <v>0.1148</v>
      </c>
    </row>
    <row r="5576" spans="5:6">
      <c r="E5576" s="1">
        <v>2.7879999999999998</v>
      </c>
      <c r="F5576" s="2">
        <v>0.1187</v>
      </c>
    </row>
    <row r="5577" spans="5:6">
      <c r="E5577" s="1">
        <v>2.7885</v>
      </c>
      <c r="F5577" s="2">
        <v>0.11</v>
      </c>
    </row>
    <row r="5578" spans="5:6">
      <c r="E5578" s="1">
        <v>2.7890000000000001</v>
      </c>
      <c r="F5578" s="2">
        <v>8.4199999999999997E-2</v>
      </c>
    </row>
    <row r="5579" spans="5:6">
      <c r="E5579" s="1">
        <v>2.7894999999999999</v>
      </c>
      <c r="F5579" s="2">
        <v>5.8799999999999998E-2</v>
      </c>
    </row>
    <row r="5580" spans="5:6">
      <c r="E5580" s="1">
        <v>2.79</v>
      </c>
      <c r="F5580" s="2">
        <v>4.7300000000000002E-2</v>
      </c>
    </row>
    <row r="5581" spans="5:6">
      <c r="E5581" s="1">
        <v>2.7905000000000002</v>
      </c>
      <c r="F5581" s="2">
        <v>3.61E-2</v>
      </c>
    </row>
    <row r="5582" spans="5:6">
      <c r="E5582" s="1">
        <v>2.7909999999999999</v>
      </c>
      <c r="F5582" s="2">
        <v>1.17E-2</v>
      </c>
    </row>
    <row r="5583" spans="5:6">
      <c r="E5583" s="1">
        <v>2.7915000000000001</v>
      </c>
      <c r="F5583" s="2">
        <v>-3.8E-3</v>
      </c>
    </row>
    <row r="5584" spans="5:6">
      <c r="E5584" s="1">
        <v>2.7919999999999998</v>
      </c>
      <c r="F5584" s="2">
        <v>7.1000000000000004E-3</v>
      </c>
    </row>
    <row r="5585" spans="5:6">
      <c r="E5585" s="1">
        <v>2.7925</v>
      </c>
      <c r="F5585" s="2">
        <v>2.5000000000000001E-2</v>
      </c>
    </row>
    <row r="5586" spans="5:6">
      <c r="E5586" s="1">
        <v>2.7930000000000001</v>
      </c>
      <c r="F5586" s="2">
        <v>1.43E-2</v>
      </c>
    </row>
    <row r="5587" spans="5:6">
      <c r="E5587" s="1">
        <v>2.7934999999999999</v>
      </c>
      <c r="F5587" s="2">
        <v>-3.0700000000000002E-2</v>
      </c>
    </row>
    <row r="5588" spans="5:6">
      <c r="E5588" s="1">
        <v>2.794</v>
      </c>
      <c r="F5588" s="2">
        <v>-9.1499999999999998E-2</v>
      </c>
    </row>
    <row r="5589" spans="5:6">
      <c r="E5589" s="1">
        <v>2.7945000000000002</v>
      </c>
      <c r="F5589" s="2">
        <v>-0.1434</v>
      </c>
    </row>
    <row r="5590" spans="5:6">
      <c r="E5590" s="1">
        <v>2.7949999999999999</v>
      </c>
      <c r="F5590" s="2">
        <v>-0.18079999999999999</v>
      </c>
    </row>
    <row r="5591" spans="5:6">
      <c r="E5591" s="1">
        <v>2.7955000000000001</v>
      </c>
      <c r="F5591" s="2">
        <v>-0.18909999999999999</v>
      </c>
    </row>
    <row r="5592" spans="5:6">
      <c r="E5592" s="1">
        <v>2.7959999999999998</v>
      </c>
      <c r="F5592" s="2">
        <v>-0.15740000000000001</v>
      </c>
    </row>
    <row r="5593" spans="5:6">
      <c r="E5593" s="1">
        <v>2.7965</v>
      </c>
      <c r="F5593" s="2">
        <v>-0.10100000000000001</v>
      </c>
    </row>
    <row r="5594" spans="5:6">
      <c r="E5594" s="1">
        <v>2.7970000000000002</v>
      </c>
      <c r="F5594" s="2">
        <v>-4.0099999999999997E-2</v>
      </c>
    </row>
    <row r="5595" spans="5:6">
      <c r="E5595" s="1">
        <v>2.7974999999999999</v>
      </c>
      <c r="F5595" s="2">
        <v>8.3000000000000001E-3</v>
      </c>
    </row>
    <row r="5596" spans="5:6">
      <c r="E5596" s="1">
        <v>2.798</v>
      </c>
      <c r="F5596" s="2">
        <v>4.5499999999999999E-2</v>
      </c>
    </row>
    <row r="5597" spans="5:6">
      <c r="E5597" s="1">
        <v>2.7985000000000002</v>
      </c>
      <c r="F5597" s="2">
        <v>7.1199999999999999E-2</v>
      </c>
    </row>
    <row r="5598" spans="5:6">
      <c r="E5598" s="1">
        <v>2.7989999999999999</v>
      </c>
      <c r="F5598" s="2">
        <v>7.6499999999999999E-2</v>
      </c>
    </row>
    <row r="5599" spans="5:6">
      <c r="E5599" s="1">
        <v>2.7995000000000001</v>
      </c>
      <c r="F5599" s="2">
        <v>6.8699999999999997E-2</v>
      </c>
    </row>
    <row r="5600" spans="5:6">
      <c r="E5600" s="1">
        <v>2.8</v>
      </c>
      <c r="F5600" s="2">
        <v>5.6599999999999998E-2</v>
      </c>
    </row>
    <row r="5601" spans="5:6">
      <c r="E5601" s="1">
        <v>2.8005</v>
      </c>
      <c r="F5601" s="2">
        <v>5.0299999999999997E-2</v>
      </c>
    </row>
    <row r="5602" spans="5:6">
      <c r="E5602" s="1">
        <v>2.8010000000000002</v>
      </c>
      <c r="F5602" s="2">
        <v>6.4100000000000004E-2</v>
      </c>
    </row>
    <row r="5603" spans="5:6">
      <c r="E5603" s="1">
        <v>2.8014999999999999</v>
      </c>
      <c r="F5603" s="2">
        <v>7.7600000000000002E-2</v>
      </c>
    </row>
    <row r="5604" spans="5:6">
      <c r="E5604" s="1">
        <v>2.802</v>
      </c>
      <c r="F5604" s="2">
        <v>7.5899999999999995E-2</v>
      </c>
    </row>
    <row r="5605" spans="5:6">
      <c r="E5605" s="1">
        <v>2.8025000000000002</v>
      </c>
      <c r="F5605" s="2">
        <v>7.0599999999999996E-2</v>
      </c>
    </row>
    <row r="5606" spans="5:6">
      <c r="E5606" s="1">
        <v>2.8029999999999999</v>
      </c>
      <c r="F5606" s="2">
        <v>8.4900000000000003E-2</v>
      </c>
    </row>
    <row r="5607" spans="5:6">
      <c r="E5607" s="1">
        <v>2.8035000000000001</v>
      </c>
      <c r="F5607" s="2">
        <v>0.10929999999999999</v>
      </c>
    </row>
    <row r="5608" spans="5:6">
      <c r="E5608" s="1">
        <v>2.8039999999999998</v>
      </c>
      <c r="F5608" s="2">
        <v>0.1235</v>
      </c>
    </row>
    <row r="5609" spans="5:6">
      <c r="E5609" s="1">
        <v>2.8045</v>
      </c>
      <c r="F5609" s="2">
        <v>0.1263</v>
      </c>
    </row>
    <row r="5610" spans="5:6">
      <c r="E5610" s="1">
        <v>2.8050000000000002</v>
      </c>
      <c r="F5610" s="2">
        <v>0.13089999999999999</v>
      </c>
    </row>
    <row r="5611" spans="5:6">
      <c r="E5611" s="1">
        <v>2.8054999999999999</v>
      </c>
      <c r="F5611" s="2">
        <v>0.1426</v>
      </c>
    </row>
    <row r="5612" spans="5:6">
      <c r="E5612" s="1">
        <v>2.806</v>
      </c>
      <c r="F5612" s="2">
        <v>0.1454</v>
      </c>
    </row>
    <row r="5613" spans="5:6">
      <c r="E5613" s="1">
        <v>2.8065000000000002</v>
      </c>
      <c r="F5613" s="2">
        <v>0.13239999999999999</v>
      </c>
    </row>
    <row r="5614" spans="5:6">
      <c r="E5614" s="1">
        <v>2.8069999999999999</v>
      </c>
      <c r="F5614" s="2">
        <v>0.11700000000000001</v>
      </c>
    </row>
    <row r="5615" spans="5:6">
      <c r="E5615" s="1">
        <v>2.8075000000000001</v>
      </c>
      <c r="F5615" s="2">
        <v>0.1169</v>
      </c>
    </row>
    <row r="5616" spans="5:6">
      <c r="E5616" s="1">
        <v>2.8079999999999998</v>
      </c>
      <c r="F5616" s="2">
        <v>0.1186</v>
      </c>
    </row>
    <row r="5617" spans="5:6">
      <c r="E5617" s="1">
        <v>2.8085</v>
      </c>
      <c r="F5617" s="2">
        <v>0.11899999999999999</v>
      </c>
    </row>
    <row r="5618" spans="5:6">
      <c r="E5618" s="1">
        <v>2.8090000000000002</v>
      </c>
      <c r="F5618" s="2">
        <v>0.1293</v>
      </c>
    </row>
    <row r="5619" spans="5:6">
      <c r="E5619" s="1">
        <v>2.8094999999999999</v>
      </c>
      <c r="F5619" s="2">
        <v>0.13789999999999999</v>
      </c>
    </row>
    <row r="5620" spans="5:6">
      <c r="E5620" s="1">
        <v>2.81</v>
      </c>
      <c r="F5620" s="2">
        <v>0.12790000000000001</v>
      </c>
    </row>
    <row r="5621" spans="5:6">
      <c r="E5621" s="1">
        <v>2.8105000000000002</v>
      </c>
      <c r="F5621" s="2">
        <v>0.1052</v>
      </c>
    </row>
    <row r="5622" spans="5:6">
      <c r="E5622" s="1">
        <v>2.8109999999999999</v>
      </c>
      <c r="F5622" s="2">
        <v>9.3799999999999994E-2</v>
      </c>
    </row>
    <row r="5623" spans="5:6">
      <c r="E5623" s="1">
        <v>2.8115000000000001</v>
      </c>
      <c r="F5623" s="2">
        <v>8.72E-2</v>
      </c>
    </row>
    <row r="5624" spans="5:6">
      <c r="E5624" s="1">
        <v>2.8119999999999998</v>
      </c>
      <c r="F5624" s="2">
        <v>6.5699999999999995E-2</v>
      </c>
    </row>
    <row r="5625" spans="5:6">
      <c r="E5625" s="1">
        <v>2.8125</v>
      </c>
      <c r="F5625" s="2">
        <v>1.54E-2</v>
      </c>
    </row>
    <row r="5626" spans="5:6">
      <c r="E5626" s="1">
        <v>2.8130000000000002</v>
      </c>
      <c r="F5626" s="2">
        <v>-4.82E-2</v>
      </c>
    </row>
    <row r="5627" spans="5:6">
      <c r="E5627" s="1">
        <v>2.8134999999999999</v>
      </c>
      <c r="F5627" s="2">
        <v>-9.6299999999999997E-2</v>
      </c>
    </row>
    <row r="5628" spans="5:6">
      <c r="E5628" s="1">
        <v>2.8140000000000001</v>
      </c>
      <c r="F5628" s="2">
        <v>-0.1091</v>
      </c>
    </row>
    <row r="5629" spans="5:6">
      <c r="E5629" s="1">
        <v>2.8144999999999998</v>
      </c>
      <c r="F5629" s="2">
        <v>-9.1499999999999998E-2</v>
      </c>
    </row>
    <row r="5630" spans="5:6">
      <c r="E5630" s="1">
        <v>2.8149999999999999</v>
      </c>
      <c r="F5630" s="2">
        <v>-6.5199999999999994E-2</v>
      </c>
    </row>
    <row r="5631" spans="5:6">
      <c r="E5631" s="1">
        <v>2.8155000000000001</v>
      </c>
      <c r="F5631" s="2">
        <v>-4.3099999999999999E-2</v>
      </c>
    </row>
    <row r="5632" spans="5:6">
      <c r="E5632" s="1">
        <v>2.8159999999999998</v>
      </c>
      <c r="F5632" s="2">
        <v>-2.12E-2</v>
      </c>
    </row>
    <row r="5633" spans="5:6">
      <c r="E5633" s="1">
        <v>2.8165</v>
      </c>
      <c r="F5633" s="2">
        <v>8.9999999999999998E-4</v>
      </c>
    </row>
    <row r="5634" spans="5:6">
      <c r="E5634" s="1">
        <v>2.8170000000000002</v>
      </c>
      <c r="F5634" s="2">
        <v>2.5100000000000001E-2</v>
      </c>
    </row>
    <row r="5635" spans="5:6">
      <c r="E5635" s="1">
        <v>2.8174999999999999</v>
      </c>
      <c r="F5635" s="2">
        <v>4.8500000000000001E-2</v>
      </c>
    </row>
    <row r="5636" spans="5:6">
      <c r="E5636" s="1">
        <v>2.8180000000000001</v>
      </c>
      <c r="F5636" s="2">
        <v>6.9500000000000006E-2</v>
      </c>
    </row>
    <row r="5637" spans="5:6">
      <c r="E5637" s="1">
        <v>2.8184999999999998</v>
      </c>
      <c r="F5637" s="2">
        <v>7.9600000000000004E-2</v>
      </c>
    </row>
    <row r="5638" spans="5:6">
      <c r="E5638" s="1">
        <v>2.819</v>
      </c>
      <c r="F5638" s="2">
        <v>8.2199999999999995E-2</v>
      </c>
    </row>
    <row r="5639" spans="5:6">
      <c r="E5639" s="1">
        <v>2.8195000000000001</v>
      </c>
      <c r="F5639" s="2">
        <v>8.9200000000000002E-2</v>
      </c>
    </row>
    <row r="5640" spans="5:6">
      <c r="E5640" s="1">
        <v>2.82</v>
      </c>
      <c r="F5640" s="2">
        <v>9.9699999999999997E-2</v>
      </c>
    </row>
    <row r="5641" spans="5:6">
      <c r="E5641" s="1">
        <v>2.8205</v>
      </c>
      <c r="F5641" s="2">
        <v>0.10929999999999999</v>
      </c>
    </row>
    <row r="5642" spans="5:6">
      <c r="E5642" s="1">
        <v>2.8210000000000002</v>
      </c>
      <c r="F5642" s="2">
        <v>0.1157</v>
      </c>
    </row>
    <row r="5643" spans="5:6">
      <c r="E5643" s="1">
        <v>2.8214999999999999</v>
      </c>
      <c r="F5643" s="2">
        <v>0.1119</v>
      </c>
    </row>
    <row r="5644" spans="5:6">
      <c r="E5644" s="1">
        <v>2.8220000000000001</v>
      </c>
      <c r="F5644" s="2">
        <v>0.104</v>
      </c>
    </row>
    <row r="5645" spans="5:6">
      <c r="E5645" s="1">
        <v>2.8224999999999998</v>
      </c>
      <c r="F5645" s="2">
        <v>9.4E-2</v>
      </c>
    </row>
    <row r="5646" spans="5:6">
      <c r="E5646" s="1">
        <v>2.823</v>
      </c>
      <c r="F5646" s="2">
        <v>7.4899999999999994E-2</v>
      </c>
    </row>
    <row r="5647" spans="5:6">
      <c r="E5647" s="1">
        <v>2.8235000000000001</v>
      </c>
      <c r="F5647" s="2">
        <v>4.7899999999999998E-2</v>
      </c>
    </row>
    <row r="5648" spans="5:6">
      <c r="E5648" s="1">
        <v>2.8239999999999998</v>
      </c>
      <c r="F5648" s="2">
        <v>2.8400000000000002E-2</v>
      </c>
    </row>
    <row r="5649" spans="5:6">
      <c r="E5649" s="1">
        <v>2.8245</v>
      </c>
      <c r="F5649" s="2">
        <v>1.7600000000000001E-2</v>
      </c>
    </row>
    <row r="5650" spans="5:6">
      <c r="E5650" s="1">
        <v>2.8250000000000002</v>
      </c>
      <c r="F5650" s="2">
        <v>2.3E-3</v>
      </c>
    </row>
    <row r="5651" spans="5:6">
      <c r="E5651" s="1">
        <v>2.8254999999999999</v>
      </c>
      <c r="F5651" s="2">
        <v>-2.07E-2</v>
      </c>
    </row>
    <row r="5652" spans="5:6">
      <c r="E5652" s="1">
        <v>2.8260000000000001</v>
      </c>
      <c r="F5652" s="2">
        <v>-2.92E-2</v>
      </c>
    </row>
    <row r="5653" spans="5:6">
      <c r="E5653" s="1">
        <v>2.8264999999999998</v>
      </c>
      <c r="F5653" s="2">
        <v>-1.2500000000000001E-2</v>
      </c>
    </row>
    <row r="5654" spans="5:6">
      <c r="E5654" s="1">
        <v>2.827</v>
      </c>
      <c r="F5654" s="2">
        <v>1.6799999999999999E-2</v>
      </c>
    </row>
    <row r="5655" spans="5:6">
      <c r="E5655" s="1">
        <v>2.8275000000000001</v>
      </c>
      <c r="F5655" s="2">
        <v>4.5999999999999999E-2</v>
      </c>
    </row>
    <row r="5656" spans="5:6">
      <c r="E5656" s="1">
        <v>2.8279999999999998</v>
      </c>
      <c r="F5656" s="2">
        <v>7.0099999999999996E-2</v>
      </c>
    </row>
    <row r="5657" spans="5:6">
      <c r="E5657" s="1">
        <v>2.8285</v>
      </c>
      <c r="F5657" s="2">
        <v>8.3599999999999994E-2</v>
      </c>
    </row>
    <row r="5658" spans="5:6">
      <c r="E5658" s="1">
        <v>2.8290000000000002</v>
      </c>
      <c r="F5658" s="2">
        <v>8.2100000000000006E-2</v>
      </c>
    </row>
    <row r="5659" spans="5:6">
      <c r="E5659" s="1">
        <v>2.8294999999999999</v>
      </c>
      <c r="F5659" s="2">
        <v>6.8099999999999994E-2</v>
      </c>
    </row>
    <row r="5660" spans="5:6">
      <c r="E5660" s="1">
        <v>2.83</v>
      </c>
      <c r="F5660" s="2">
        <v>5.28E-2</v>
      </c>
    </row>
    <row r="5661" spans="5:6">
      <c r="E5661" s="1">
        <v>2.8304999999999998</v>
      </c>
      <c r="F5661" s="2">
        <v>5.1400000000000001E-2</v>
      </c>
    </row>
    <row r="5662" spans="5:6">
      <c r="E5662" s="1">
        <v>2.831</v>
      </c>
      <c r="F5662" s="2">
        <v>5.5399999999999998E-2</v>
      </c>
    </row>
    <row r="5663" spans="5:6">
      <c r="E5663" s="1">
        <v>2.8315000000000001</v>
      </c>
      <c r="F5663" s="2">
        <v>4.1300000000000003E-2</v>
      </c>
    </row>
    <row r="5664" spans="5:6">
      <c r="E5664" s="1">
        <v>2.8319999999999999</v>
      </c>
      <c r="F5664" s="2">
        <v>2.3999999999999998E-3</v>
      </c>
    </row>
    <row r="5665" spans="5:6">
      <c r="E5665" s="1">
        <v>2.8325</v>
      </c>
      <c r="F5665" s="2">
        <v>-6.2300000000000001E-2</v>
      </c>
    </row>
    <row r="5666" spans="5:6">
      <c r="E5666" s="1">
        <v>2.8330000000000002</v>
      </c>
      <c r="F5666" s="2">
        <v>-0.1515</v>
      </c>
    </row>
    <row r="5667" spans="5:6">
      <c r="E5667" s="1">
        <v>2.8334999999999999</v>
      </c>
      <c r="F5667" s="2">
        <v>-0.2412</v>
      </c>
    </row>
    <row r="5668" spans="5:6">
      <c r="E5668" s="1">
        <v>2.8340000000000001</v>
      </c>
      <c r="F5668" s="2">
        <v>-0.28570000000000001</v>
      </c>
    </row>
    <row r="5669" spans="5:6">
      <c r="E5669" s="1">
        <v>2.8344999999999998</v>
      </c>
      <c r="F5669" s="2">
        <v>-0.26250000000000001</v>
      </c>
    </row>
    <row r="5670" spans="5:6">
      <c r="E5670" s="1">
        <v>2.835</v>
      </c>
      <c r="F5670" s="2">
        <v>-0.19089999999999999</v>
      </c>
    </row>
    <row r="5671" spans="5:6">
      <c r="E5671" s="1">
        <v>2.8355000000000001</v>
      </c>
      <c r="F5671" s="2">
        <v>-0.1096</v>
      </c>
    </row>
    <row r="5672" spans="5:6">
      <c r="E5672" s="1">
        <v>2.8359999999999999</v>
      </c>
      <c r="F5672" s="2">
        <v>-5.0299999999999997E-2</v>
      </c>
    </row>
    <row r="5673" spans="5:6">
      <c r="E5673" s="1">
        <v>2.8365</v>
      </c>
      <c r="F5673" s="2">
        <v>-1.8100000000000002E-2</v>
      </c>
    </row>
    <row r="5674" spans="5:6">
      <c r="E5674" s="1">
        <v>2.8370000000000002</v>
      </c>
      <c r="F5674" s="2">
        <v>-8.9999999999999993E-3</v>
      </c>
    </row>
    <row r="5675" spans="5:6">
      <c r="E5675" s="1">
        <v>2.8374999999999999</v>
      </c>
      <c r="F5675" s="2">
        <v>-8.9999999999999998E-4</v>
      </c>
    </row>
    <row r="5676" spans="5:6">
      <c r="E5676" s="1">
        <v>2.8380000000000001</v>
      </c>
      <c r="F5676" s="2">
        <v>2.23E-2</v>
      </c>
    </row>
    <row r="5677" spans="5:6">
      <c r="E5677" s="1">
        <v>2.8384999999999998</v>
      </c>
      <c r="F5677" s="2">
        <v>3.8800000000000001E-2</v>
      </c>
    </row>
    <row r="5678" spans="5:6">
      <c r="E5678" s="1">
        <v>2.839</v>
      </c>
      <c r="F5678" s="2">
        <v>4.3400000000000001E-2</v>
      </c>
    </row>
    <row r="5679" spans="5:6">
      <c r="E5679" s="1">
        <v>2.8395000000000001</v>
      </c>
      <c r="F5679" s="2">
        <v>5.1400000000000001E-2</v>
      </c>
    </row>
    <row r="5680" spans="5:6">
      <c r="E5680" s="1">
        <v>2.84</v>
      </c>
      <c r="F5680" s="2">
        <v>6.8000000000000005E-2</v>
      </c>
    </row>
    <row r="5681" spans="5:6">
      <c r="E5681" s="1">
        <v>2.8405</v>
      </c>
      <c r="F5681" s="2">
        <v>8.1900000000000001E-2</v>
      </c>
    </row>
    <row r="5682" spans="5:6">
      <c r="E5682" s="1">
        <v>2.8410000000000002</v>
      </c>
      <c r="F5682" s="2">
        <v>7.9799999999999996E-2</v>
      </c>
    </row>
    <row r="5683" spans="5:6">
      <c r="E5683" s="1">
        <v>2.8414999999999999</v>
      </c>
      <c r="F5683" s="2">
        <v>7.5600000000000001E-2</v>
      </c>
    </row>
    <row r="5684" spans="5:6">
      <c r="E5684" s="1">
        <v>2.8420000000000001</v>
      </c>
      <c r="F5684" s="2">
        <v>7.3200000000000001E-2</v>
      </c>
    </row>
    <row r="5685" spans="5:6">
      <c r="E5685" s="1">
        <v>2.8424999999999998</v>
      </c>
      <c r="F5685" s="2">
        <v>7.8299999999999995E-2</v>
      </c>
    </row>
    <row r="5686" spans="5:6">
      <c r="E5686" s="1">
        <v>2.843</v>
      </c>
      <c r="F5686" s="2">
        <v>8.2000000000000003E-2</v>
      </c>
    </row>
    <row r="5687" spans="5:6">
      <c r="E5687" s="1">
        <v>2.8435000000000001</v>
      </c>
      <c r="F5687" s="2">
        <v>7.4700000000000003E-2</v>
      </c>
    </row>
    <row r="5688" spans="5:6">
      <c r="E5688" s="1">
        <v>2.8439999999999999</v>
      </c>
      <c r="F5688" s="2">
        <v>5.9299999999999999E-2</v>
      </c>
    </row>
    <row r="5689" spans="5:6">
      <c r="E5689" s="1">
        <v>2.8445</v>
      </c>
      <c r="F5689" s="2">
        <v>5.2699999999999997E-2</v>
      </c>
    </row>
    <row r="5690" spans="5:6">
      <c r="E5690" s="1">
        <v>2.8450000000000002</v>
      </c>
      <c r="F5690" s="2">
        <v>5.9900000000000002E-2</v>
      </c>
    </row>
    <row r="5691" spans="5:6">
      <c r="E5691" s="1">
        <v>2.8454999999999999</v>
      </c>
      <c r="F5691" s="2">
        <v>7.3400000000000007E-2</v>
      </c>
    </row>
    <row r="5692" spans="5:6">
      <c r="E5692" s="1">
        <v>2.8460000000000001</v>
      </c>
      <c r="F5692" s="2">
        <v>9.4399999999999998E-2</v>
      </c>
    </row>
    <row r="5693" spans="5:6">
      <c r="E5693" s="1">
        <v>2.8464999999999998</v>
      </c>
      <c r="F5693" s="2">
        <v>0.1154</v>
      </c>
    </row>
    <row r="5694" spans="5:6">
      <c r="E5694" s="1">
        <v>2.847</v>
      </c>
      <c r="F5694" s="2">
        <v>0.13109999999999999</v>
      </c>
    </row>
    <row r="5695" spans="5:6">
      <c r="E5695" s="1">
        <v>2.8475000000000001</v>
      </c>
      <c r="F5695" s="2">
        <v>0.13320000000000001</v>
      </c>
    </row>
    <row r="5696" spans="5:6">
      <c r="E5696" s="1">
        <v>2.8479999999999999</v>
      </c>
      <c r="F5696" s="2">
        <v>0.12520000000000001</v>
      </c>
    </row>
    <row r="5697" spans="5:6">
      <c r="E5697" s="1">
        <v>2.8485</v>
      </c>
      <c r="F5697" s="2">
        <v>0.121</v>
      </c>
    </row>
    <row r="5698" spans="5:6">
      <c r="E5698" s="1">
        <v>2.8490000000000002</v>
      </c>
      <c r="F5698" s="2">
        <v>0.12620000000000001</v>
      </c>
    </row>
    <row r="5699" spans="5:6">
      <c r="E5699" s="1">
        <v>2.8494999999999999</v>
      </c>
      <c r="F5699" s="2">
        <v>0.1328</v>
      </c>
    </row>
    <row r="5700" spans="5:6">
      <c r="E5700" s="1">
        <v>2.85</v>
      </c>
      <c r="F5700" s="2">
        <v>0.1336</v>
      </c>
    </row>
    <row r="5701" spans="5:6">
      <c r="E5701" s="1">
        <v>2.8504999999999998</v>
      </c>
      <c r="F5701" s="2">
        <v>0.1298</v>
      </c>
    </row>
    <row r="5702" spans="5:6">
      <c r="E5702" s="1">
        <v>2.851</v>
      </c>
      <c r="F5702" s="2">
        <v>0.12709999999999999</v>
      </c>
    </row>
    <row r="5703" spans="5:6">
      <c r="E5703" s="1">
        <v>2.8515000000000001</v>
      </c>
      <c r="F5703" s="2">
        <v>0.11899999999999999</v>
      </c>
    </row>
    <row r="5704" spans="5:6">
      <c r="E5704" s="1">
        <v>2.8519999999999999</v>
      </c>
      <c r="F5704" s="2">
        <v>0.1048</v>
      </c>
    </row>
    <row r="5705" spans="5:6">
      <c r="E5705" s="1">
        <v>2.8525</v>
      </c>
      <c r="F5705" s="2">
        <v>0.1017</v>
      </c>
    </row>
    <row r="5706" spans="5:6">
      <c r="E5706" s="1">
        <v>2.8530000000000002</v>
      </c>
      <c r="F5706" s="2">
        <v>0.1123</v>
      </c>
    </row>
    <row r="5707" spans="5:6">
      <c r="E5707" s="1">
        <v>2.8534999999999999</v>
      </c>
      <c r="F5707" s="2">
        <v>0.1179</v>
      </c>
    </row>
    <row r="5708" spans="5:6">
      <c r="E5708" s="1">
        <v>2.8540000000000001</v>
      </c>
      <c r="F5708" s="2">
        <v>0.114</v>
      </c>
    </row>
    <row r="5709" spans="5:6">
      <c r="E5709" s="1">
        <v>2.8544999999999998</v>
      </c>
      <c r="F5709" s="2">
        <v>0.1066</v>
      </c>
    </row>
    <row r="5710" spans="5:6">
      <c r="E5710" s="1">
        <v>2.855</v>
      </c>
      <c r="F5710" s="2">
        <v>9.7699999999999995E-2</v>
      </c>
    </row>
    <row r="5711" spans="5:6">
      <c r="E5711" s="1">
        <v>2.8555000000000001</v>
      </c>
      <c r="F5711" s="2">
        <v>9.4399999999999998E-2</v>
      </c>
    </row>
    <row r="5712" spans="5:6">
      <c r="E5712" s="1">
        <v>2.8559999999999999</v>
      </c>
      <c r="F5712" s="2">
        <v>9.8199999999999996E-2</v>
      </c>
    </row>
    <row r="5713" spans="5:6">
      <c r="E5713" s="1">
        <v>2.8565</v>
      </c>
      <c r="F5713" s="2">
        <v>9.8500000000000004E-2</v>
      </c>
    </row>
    <row r="5714" spans="5:6">
      <c r="E5714" s="1">
        <v>2.8570000000000002</v>
      </c>
      <c r="F5714" s="2">
        <v>0.1028</v>
      </c>
    </row>
    <row r="5715" spans="5:6">
      <c r="E5715" s="1">
        <v>2.8574999999999999</v>
      </c>
      <c r="F5715" s="2">
        <v>0.10539999999999999</v>
      </c>
    </row>
    <row r="5716" spans="5:6">
      <c r="E5716" s="1">
        <v>2.8580000000000001</v>
      </c>
      <c r="F5716" s="2">
        <v>0.1106</v>
      </c>
    </row>
    <row r="5717" spans="5:6">
      <c r="E5717" s="1">
        <v>2.8584999999999998</v>
      </c>
      <c r="F5717" s="2">
        <v>0.1113</v>
      </c>
    </row>
    <row r="5718" spans="5:6">
      <c r="E5718" s="1">
        <v>2.859</v>
      </c>
      <c r="F5718" s="2">
        <v>0.1147</v>
      </c>
    </row>
    <row r="5719" spans="5:6">
      <c r="E5719" s="1">
        <v>2.8595000000000002</v>
      </c>
      <c r="F5719" s="2">
        <v>0.1173</v>
      </c>
    </row>
    <row r="5720" spans="5:6">
      <c r="E5720" s="1">
        <v>2.86</v>
      </c>
      <c r="F5720" s="2">
        <v>0.1177</v>
      </c>
    </row>
    <row r="5721" spans="5:6">
      <c r="E5721" s="1">
        <v>2.8605</v>
      </c>
      <c r="F5721" s="2">
        <v>0.1172</v>
      </c>
    </row>
    <row r="5722" spans="5:6">
      <c r="E5722" s="1">
        <v>2.8610000000000002</v>
      </c>
      <c r="F5722" s="2">
        <v>0.10970000000000001</v>
      </c>
    </row>
    <row r="5723" spans="5:6">
      <c r="E5723" s="1">
        <v>2.8614999999999999</v>
      </c>
      <c r="F5723" s="2">
        <v>9.5299999999999996E-2</v>
      </c>
    </row>
    <row r="5724" spans="5:6">
      <c r="E5724" s="1">
        <v>2.8620000000000001</v>
      </c>
      <c r="F5724" s="2">
        <v>8.1500000000000003E-2</v>
      </c>
    </row>
    <row r="5725" spans="5:6">
      <c r="E5725" s="1">
        <v>2.8624999999999998</v>
      </c>
      <c r="F5725" s="2">
        <v>6.8000000000000005E-2</v>
      </c>
    </row>
    <row r="5726" spans="5:6">
      <c r="E5726" s="1">
        <v>2.863</v>
      </c>
      <c r="F5726" s="2">
        <v>5.7200000000000001E-2</v>
      </c>
    </row>
    <row r="5727" spans="5:6">
      <c r="E5727" s="1">
        <v>2.8635000000000002</v>
      </c>
      <c r="F5727" s="2">
        <v>4.7600000000000003E-2</v>
      </c>
    </row>
    <row r="5728" spans="5:6">
      <c r="E5728" s="1">
        <v>2.8639999999999999</v>
      </c>
      <c r="F5728" s="2">
        <v>3.3799999999999997E-2</v>
      </c>
    </row>
    <row r="5729" spans="5:6">
      <c r="E5729" s="1">
        <v>2.8645</v>
      </c>
      <c r="F5729" s="2">
        <v>2.3E-2</v>
      </c>
    </row>
    <row r="5730" spans="5:6">
      <c r="E5730" s="1">
        <v>2.8650000000000002</v>
      </c>
      <c r="F5730" s="2">
        <v>2.46E-2</v>
      </c>
    </row>
    <row r="5731" spans="5:6">
      <c r="E5731" s="1">
        <v>2.8654999999999999</v>
      </c>
      <c r="F5731" s="2">
        <v>2.6100000000000002E-2</v>
      </c>
    </row>
    <row r="5732" spans="5:6">
      <c r="E5732" s="1">
        <v>2.8660000000000001</v>
      </c>
      <c r="F5732" s="2">
        <v>1.52E-2</v>
      </c>
    </row>
    <row r="5733" spans="5:6">
      <c r="E5733" s="1">
        <v>2.8664999999999998</v>
      </c>
      <c r="F5733" s="2">
        <v>-5.1000000000000004E-3</v>
      </c>
    </row>
    <row r="5734" spans="5:6">
      <c r="E5734" s="1">
        <v>2.867</v>
      </c>
      <c r="F5734" s="2">
        <v>-2.07E-2</v>
      </c>
    </row>
    <row r="5735" spans="5:6">
      <c r="E5735" s="1">
        <v>2.8675000000000002</v>
      </c>
      <c r="F5735" s="2">
        <v>-2.4E-2</v>
      </c>
    </row>
    <row r="5736" spans="5:6">
      <c r="E5736" s="1">
        <v>2.8679999999999999</v>
      </c>
      <c r="F5736" s="2">
        <v>-1.9699999999999999E-2</v>
      </c>
    </row>
    <row r="5737" spans="5:6">
      <c r="E5737" s="1">
        <v>2.8685</v>
      </c>
      <c r="F5737" s="2">
        <v>-1.1299999999999999E-2</v>
      </c>
    </row>
    <row r="5738" spans="5:6">
      <c r="E5738" s="1">
        <v>2.8690000000000002</v>
      </c>
      <c r="F5738" s="2">
        <v>7.1000000000000004E-3</v>
      </c>
    </row>
    <row r="5739" spans="5:6">
      <c r="E5739" s="1">
        <v>2.8694999999999999</v>
      </c>
      <c r="F5739" s="2">
        <v>2.3099999999999999E-2</v>
      </c>
    </row>
    <row r="5740" spans="5:6">
      <c r="E5740" s="1">
        <v>2.87</v>
      </c>
      <c r="F5740" s="2">
        <v>3.6600000000000001E-2</v>
      </c>
    </row>
    <row r="5741" spans="5:6">
      <c r="E5741" s="1">
        <v>2.8704999999999998</v>
      </c>
      <c r="F5741" s="2">
        <v>4.4600000000000001E-2</v>
      </c>
    </row>
    <row r="5742" spans="5:6">
      <c r="E5742" s="1">
        <v>2.871</v>
      </c>
      <c r="F5742" s="2">
        <v>4.7899999999999998E-2</v>
      </c>
    </row>
    <row r="5743" spans="5:6">
      <c r="E5743" s="1">
        <v>2.8715000000000002</v>
      </c>
      <c r="F5743" s="2">
        <v>4.82E-2</v>
      </c>
    </row>
    <row r="5744" spans="5:6">
      <c r="E5744" s="1">
        <v>2.8719999999999999</v>
      </c>
      <c r="F5744" s="2">
        <v>4.8099999999999997E-2</v>
      </c>
    </row>
    <row r="5745" spans="5:6">
      <c r="E5745" s="1">
        <v>2.8725000000000001</v>
      </c>
      <c r="F5745" s="2">
        <v>4.3700000000000003E-2</v>
      </c>
    </row>
    <row r="5746" spans="5:6">
      <c r="E5746" s="1">
        <v>2.8730000000000002</v>
      </c>
      <c r="F5746" s="2">
        <v>3.8199999999999998E-2</v>
      </c>
    </row>
    <row r="5747" spans="5:6">
      <c r="E5747" s="1">
        <v>2.8734999999999999</v>
      </c>
      <c r="F5747" s="2">
        <v>3.5799999999999998E-2</v>
      </c>
    </row>
    <row r="5748" spans="5:6">
      <c r="E5748" s="1">
        <v>2.8740000000000001</v>
      </c>
      <c r="F5748" s="2">
        <v>2.46E-2</v>
      </c>
    </row>
    <row r="5749" spans="5:6">
      <c r="E5749" s="1">
        <v>2.8744999999999998</v>
      </c>
      <c r="F5749" s="2">
        <v>-1.15E-2</v>
      </c>
    </row>
    <row r="5750" spans="5:6">
      <c r="E5750" s="1">
        <v>2.875</v>
      </c>
      <c r="F5750" s="2">
        <v>-6.9400000000000003E-2</v>
      </c>
    </row>
    <row r="5751" spans="5:6">
      <c r="E5751" s="1">
        <v>2.8755000000000002</v>
      </c>
      <c r="F5751" s="2">
        <v>-0.1507</v>
      </c>
    </row>
    <row r="5752" spans="5:6">
      <c r="E5752" s="1">
        <v>2.8759999999999999</v>
      </c>
      <c r="F5752" s="2">
        <v>-0.2495</v>
      </c>
    </row>
    <row r="5753" spans="5:6">
      <c r="E5753" s="1">
        <v>2.8765000000000001</v>
      </c>
      <c r="F5753" s="2">
        <v>-0.3463</v>
      </c>
    </row>
    <row r="5754" spans="5:6">
      <c r="E5754" s="1">
        <v>2.8769999999999998</v>
      </c>
      <c r="F5754" s="2">
        <v>-0.3982</v>
      </c>
    </row>
    <row r="5755" spans="5:6">
      <c r="E5755" s="1">
        <v>2.8774999999999999</v>
      </c>
      <c r="F5755" s="2">
        <v>-0.37290000000000001</v>
      </c>
    </row>
    <row r="5756" spans="5:6">
      <c r="E5756" s="1">
        <v>2.8780000000000001</v>
      </c>
      <c r="F5756" s="2">
        <v>-0.2838</v>
      </c>
    </row>
    <row r="5757" spans="5:6">
      <c r="E5757" s="1">
        <v>2.8784999999999998</v>
      </c>
      <c r="F5757" s="2">
        <v>-0.17480000000000001</v>
      </c>
    </row>
    <row r="5758" spans="5:6">
      <c r="E5758" s="1">
        <v>2.879</v>
      </c>
      <c r="F5758" s="2">
        <v>-8.6300000000000002E-2</v>
      </c>
    </row>
    <row r="5759" spans="5:6">
      <c r="E5759" s="1">
        <v>2.8795000000000002</v>
      </c>
      <c r="F5759" s="2">
        <v>-2.01E-2</v>
      </c>
    </row>
    <row r="5760" spans="5:6">
      <c r="E5760" s="1">
        <v>2.88</v>
      </c>
      <c r="F5760" s="2">
        <v>3.1699999999999999E-2</v>
      </c>
    </row>
    <row r="5761" spans="5:6">
      <c r="E5761" s="1">
        <v>2.8805000000000001</v>
      </c>
      <c r="F5761" s="2">
        <v>5.9400000000000001E-2</v>
      </c>
    </row>
    <row r="5762" spans="5:6">
      <c r="E5762" s="1">
        <v>2.8809999999999998</v>
      </c>
      <c r="F5762" s="2">
        <v>5.7599999999999998E-2</v>
      </c>
    </row>
    <row r="5763" spans="5:6">
      <c r="E5763" s="1">
        <v>2.8815</v>
      </c>
      <c r="F5763" s="2">
        <v>5.0700000000000002E-2</v>
      </c>
    </row>
    <row r="5764" spans="5:6">
      <c r="E5764" s="1">
        <v>2.8820000000000001</v>
      </c>
      <c r="F5764" s="2">
        <v>5.7099999999999998E-2</v>
      </c>
    </row>
    <row r="5765" spans="5:6">
      <c r="E5765" s="1">
        <v>2.8824999999999998</v>
      </c>
      <c r="F5765" s="2">
        <v>7.7700000000000005E-2</v>
      </c>
    </row>
    <row r="5766" spans="5:6">
      <c r="E5766" s="1">
        <v>2.883</v>
      </c>
      <c r="F5766" s="2">
        <v>8.5099999999999995E-2</v>
      </c>
    </row>
    <row r="5767" spans="5:6">
      <c r="E5767" s="1">
        <v>2.8835000000000002</v>
      </c>
      <c r="F5767" s="2">
        <v>7.8899999999999998E-2</v>
      </c>
    </row>
    <row r="5768" spans="5:6">
      <c r="E5768" s="1">
        <v>2.8839999999999999</v>
      </c>
      <c r="F5768" s="2">
        <v>7.7600000000000002E-2</v>
      </c>
    </row>
    <row r="5769" spans="5:6">
      <c r="E5769" s="1">
        <v>2.8845000000000001</v>
      </c>
      <c r="F5769" s="2">
        <v>8.4500000000000006E-2</v>
      </c>
    </row>
    <row r="5770" spans="5:6">
      <c r="E5770" s="1">
        <v>2.8849999999999998</v>
      </c>
      <c r="F5770" s="2">
        <v>8.0600000000000005E-2</v>
      </c>
    </row>
    <row r="5771" spans="5:6">
      <c r="E5771" s="1">
        <v>2.8855</v>
      </c>
      <c r="F5771" s="2">
        <v>7.2300000000000003E-2</v>
      </c>
    </row>
    <row r="5772" spans="5:6">
      <c r="E5772" s="1">
        <v>2.8860000000000001</v>
      </c>
      <c r="F5772" s="2">
        <v>7.5999999999999998E-2</v>
      </c>
    </row>
    <row r="5773" spans="5:6">
      <c r="E5773" s="1">
        <v>2.8864999999999998</v>
      </c>
      <c r="F5773" s="2">
        <v>8.5900000000000004E-2</v>
      </c>
    </row>
    <row r="5774" spans="5:6">
      <c r="E5774" s="1">
        <v>2.887</v>
      </c>
      <c r="F5774" s="2">
        <v>9.0200000000000002E-2</v>
      </c>
    </row>
    <row r="5775" spans="5:6">
      <c r="E5775" s="1">
        <v>2.8875000000000002</v>
      </c>
      <c r="F5775" s="2">
        <v>9.0200000000000002E-2</v>
      </c>
    </row>
    <row r="5776" spans="5:6">
      <c r="E5776" s="1">
        <v>2.8879999999999999</v>
      </c>
      <c r="F5776" s="2">
        <v>9.3700000000000006E-2</v>
      </c>
    </row>
    <row r="5777" spans="5:6">
      <c r="E5777" s="1">
        <v>2.8885000000000001</v>
      </c>
      <c r="F5777" s="2">
        <v>0.1046</v>
      </c>
    </row>
    <row r="5778" spans="5:6">
      <c r="E5778" s="1">
        <v>2.8889999999999998</v>
      </c>
      <c r="F5778" s="2">
        <v>0.1159</v>
      </c>
    </row>
    <row r="5779" spans="5:6">
      <c r="E5779" s="1">
        <v>2.8895</v>
      </c>
      <c r="F5779" s="2">
        <v>0.12670000000000001</v>
      </c>
    </row>
    <row r="5780" spans="5:6">
      <c r="E5780" s="1">
        <v>2.89</v>
      </c>
      <c r="F5780" s="2">
        <v>0.13719999999999999</v>
      </c>
    </row>
    <row r="5781" spans="5:6">
      <c r="E5781" s="1">
        <v>2.8904999999999998</v>
      </c>
      <c r="F5781" s="2">
        <v>0.14649999999999999</v>
      </c>
    </row>
    <row r="5782" spans="5:6">
      <c r="E5782" s="1">
        <v>2.891</v>
      </c>
      <c r="F5782" s="2">
        <v>0.1517</v>
      </c>
    </row>
    <row r="5783" spans="5:6">
      <c r="E5783" s="1">
        <v>2.8915000000000002</v>
      </c>
      <c r="F5783" s="2">
        <v>0.14399999999999999</v>
      </c>
    </row>
    <row r="5784" spans="5:6">
      <c r="E5784" s="1">
        <v>2.8919999999999999</v>
      </c>
      <c r="F5784" s="2">
        <v>0.1137</v>
      </c>
    </row>
    <row r="5785" spans="5:6">
      <c r="E5785" s="1">
        <v>2.8925000000000001</v>
      </c>
      <c r="F5785" s="2">
        <v>6.7400000000000002E-2</v>
      </c>
    </row>
    <row r="5786" spans="5:6">
      <c r="E5786" s="1">
        <v>2.8929999999999998</v>
      </c>
      <c r="F5786" s="2">
        <v>1.89E-2</v>
      </c>
    </row>
    <row r="5787" spans="5:6">
      <c r="E5787" s="1">
        <v>2.8935</v>
      </c>
      <c r="F5787" s="2">
        <v>-6.8999999999999999E-3</v>
      </c>
    </row>
    <row r="5788" spans="5:6">
      <c r="E5788" s="1">
        <v>2.8940000000000001</v>
      </c>
      <c r="F5788" s="2">
        <v>7.6E-3</v>
      </c>
    </row>
    <row r="5789" spans="5:6">
      <c r="E5789" s="1">
        <v>2.8944999999999999</v>
      </c>
      <c r="F5789" s="2">
        <v>4.7699999999999999E-2</v>
      </c>
    </row>
    <row r="5790" spans="5:6">
      <c r="E5790" s="1">
        <v>2.895</v>
      </c>
      <c r="F5790" s="2">
        <v>8.1500000000000003E-2</v>
      </c>
    </row>
    <row r="5791" spans="5:6">
      <c r="E5791" s="1">
        <v>2.8955000000000002</v>
      </c>
      <c r="F5791" s="2">
        <v>9.3299999999999994E-2</v>
      </c>
    </row>
    <row r="5792" spans="5:6">
      <c r="E5792" s="1">
        <v>2.8959999999999999</v>
      </c>
      <c r="F5792" s="2">
        <v>9.0800000000000006E-2</v>
      </c>
    </row>
    <row r="5793" spans="5:6">
      <c r="E5793" s="1">
        <v>2.8965000000000001</v>
      </c>
      <c r="F5793" s="2">
        <v>8.6599999999999996E-2</v>
      </c>
    </row>
    <row r="5794" spans="5:6">
      <c r="E5794" s="1">
        <v>2.8969999999999998</v>
      </c>
      <c r="F5794" s="2">
        <v>8.2000000000000003E-2</v>
      </c>
    </row>
    <row r="5795" spans="5:6">
      <c r="E5795" s="1">
        <v>2.8975</v>
      </c>
      <c r="F5795" s="2">
        <v>8.3500000000000005E-2</v>
      </c>
    </row>
    <row r="5796" spans="5:6">
      <c r="E5796" s="1">
        <v>2.8980000000000001</v>
      </c>
      <c r="F5796" s="2">
        <v>9.2299999999999993E-2</v>
      </c>
    </row>
    <row r="5797" spans="5:6">
      <c r="E5797" s="1">
        <v>2.8984999999999999</v>
      </c>
      <c r="F5797" s="2">
        <v>9.6299999999999997E-2</v>
      </c>
    </row>
    <row r="5798" spans="5:6">
      <c r="E5798" s="1">
        <v>2.899</v>
      </c>
      <c r="F5798" s="2">
        <v>8.6599999999999996E-2</v>
      </c>
    </row>
    <row r="5799" spans="5:6">
      <c r="E5799" s="1">
        <v>2.8995000000000002</v>
      </c>
      <c r="F5799" s="2">
        <v>6.0699999999999997E-2</v>
      </c>
    </row>
    <row r="5800" spans="5:6">
      <c r="E5800" s="1">
        <v>2.9</v>
      </c>
      <c r="F5800" s="2">
        <v>3.2199999999999999E-2</v>
      </c>
    </row>
    <row r="5801" spans="5:6">
      <c r="E5801" s="1">
        <v>2.9005000000000001</v>
      </c>
      <c r="F5801" s="2">
        <v>2.0799999999999999E-2</v>
      </c>
    </row>
    <row r="5802" spans="5:6">
      <c r="E5802" s="1">
        <v>2.9009999999999998</v>
      </c>
      <c r="F5802" s="2">
        <v>1.7500000000000002E-2</v>
      </c>
    </row>
    <row r="5803" spans="5:6">
      <c r="E5803" s="1">
        <v>2.9015</v>
      </c>
      <c r="F5803" s="2">
        <v>8.0000000000000002E-3</v>
      </c>
    </row>
    <row r="5804" spans="5:6">
      <c r="E5804" s="1">
        <v>2.9020000000000001</v>
      </c>
      <c r="F5804" s="2">
        <v>-4.1000000000000003E-3</v>
      </c>
    </row>
    <row r="5805" spans="5:6">
      <c r="E5805" s="1">
        <v>2.9024999999999999</v>
      </c>
      <c r="F5805" s="2">
        <v>6.9999999999999999E-4</v>
      </c>
    </row>
    <row r="5806" spans="5:6">
      <c r="E5806" s="1">
        <v>2.903</v>
      </c>
      <c r="F5806" s="2">
        <v>2.41E-2</v>
      </c>
    </row>
    <row r="5807" spans="5:6">
      <c r="E5807" s="1">
        <v>2.9035000000000002</v>
      </c>
      <c r="F5807" s="2">
        <v>4.0599999999999997E-2</v>
      </c>
    </row>
    <row r="5808" spans="5:6">
      <c r="E5808" s="1">
        <v>2.9039999999999999</v>
      </c>
      <c r="F5808" s="2">
        <v>4.7500000000000001E-2</v>
      </c>
    </row>
    <row r="5809" spans="5:6">
      <c r="E5809" s="1">
        <v>2.9045000000000001</v>
      </c>
      <c r="F5809" s="2">
        <v>5.2999999999999999E-2</v>
      </c>
    </row>
    <row r="5810" spans="5:6">
      <c r="E5810" s="1">
        <v>2.9049999999999998</v>
      </c>
      <c r="F5810" s="2">
        <v>6.2700000000000006E-2</v>
      </c>
    </row>
    <row r="5811" spans="5:6">
      <c r="E5811" s="1">
        <v>2.9055</v>
      </c>
      <c r="F5811" s="2">
        <v>6.9199999999999998E-2</v>
      </c>
    </row>
    <row r="5812" spans="5:6">
      <c r="E5812" s="1">
        <v>2.9060000000000001</v>
      </c>
      <c r="F5812" s="2">
        <v>6.7599999999999993E-2</v>
      </c>
    </row>
    <row r="5813" spans="5:6">
      <c r="E5813" s="1">
        <v>2.9064999999999999</v>
      </c>
      <c r="F5813" s="2">
        <v>6.6699999999999995E-2</v>
      </c>
    </row>
    <row r="5814" spans="5:6">
      <c r="E5814" s="1">
        <v>2.907</v>
      </c>
      <c r="F5814" s="2">
        <v>7.0199999999999999E-2</v>
      </c>
    </row>
    <row r="5815" spans="5:6">
      <c r="E5815" s="1">
        <v>2.9075000000000002</v>
      </c>
      <c r="F5815" s="2">
        <v>6.9199999999999998E-2</v>
      </c>
    </row>
    <row r="5816" spans="5:6">
      <c r="E5816" s="1">
        <v>2.9079999999999999</v>
      </c>
      <c r="F5816" s="2">
        <v>6.5199999999999994E-2</v>
      </c>
    </row>
    <row r="5817" spans="5:6">
      <c r="E5817" s="1">
        <v>2.9085000000000001</v>
      </c>
      <c r="F5817" s="2">
        <v>6.9400000000000003E-2</v>
      </c>
    </row>
    <row r="5818" spans="5:6">
      <c r="E5818" s="1">
        <v>2.9089999999999998</v>
      </c>
      <c r="F5818" s="2">
        <v>8.4199999999999997E-2</v>
      </c>
    </row>
    <row r="5819" spans="5:6">
      <c r="E5819" s="1">
        <v>2.9095</v>
      </c>
      <c r="F5819" s="2">
        <v>9.8000000000000004E-2</v>
      </c>
    </row>
    <row r="5820" spans="5:6">
      <c r="E5820" s="1">
        <v>2.91</v>
      </c>
      <c r="F5820" s="2">
        <v>0.1028</v>
      </c>
    </row>
    <row r="5821" spans="5:6">
      <c r="E5821" s="1">
        <v>2.9104999999999999</v>
      </c>
      <c r="F5821" s="2">
        <v>0.1019</v>
      </c>
    </row>
    <row r="5822" spans="5:6">
      <c r="E5822" s="1">
        <v>2.911</v>
      </c>
      <c r="F5822" s="2">
        <v>0.1026</v>
      </c>
    </row>
    <row r="5823" spans="5:6">
      <c r="E5823" s="1">
        <v>2.9115000000000002</v>
      </c>
      <c r="F5823" s="2">
        <v>0.1115</v>
      </c>
    </row>
    <row r="5824" spans="5:6">
      <c r="E5824" s="1">
        <v>2.9119999999999999</v>
      </c>
      <c r="F5824" s="2">
        <v>0.1183</v>
      </c>
    </row>
    <row r="5825" spans="5:6">
      <c r="E5825" s="1">
        <v>2.9125000000000001</v>
      </c>
      <c r="F5825" s="2">
        <v>0.1134</v>
      </c>
    </row>
    <row r="5826" spans="5:6">
      <c r="E5826" s="1">
        <v>2.9129999999999998</v>
      </c>
      <c r="F5826" s="2">
        <v>0.1009</v>
      </c>
    </row>
    <row r="5827" spans="5:6">
      <c r="E5827" s="1">
        <v>2.9135</v>
      </c>
      <c r="F5827" s="2">
        <v>9.5500000000000002E-2</v>
      </c>
    </row>
    <row r="5828" spans="5:6">
      <c r="E5828" s="1">
        <v>2.9140000000000001</v>
      </c>
      <c r="F5828" s="2">
        <v>9.6500000000000002E-2</v>
      </c>
    </row>
    <row r="5829" spans="5:6">
      <c r="E5829" s="1">
        <v>2.9144999999999999</v>
      </c>
      <c r="F5829" s="2">
        <v>9.2399999999999996E-2</v>
      </c>
    </row>
    <row r="5830" spans="5:6">
      <c r="E5830" s="1">
        <v>2.915</v>
      </c>
      <c r="F5830" s="2">
        <v>8.7800000000000003E-2</v>
      </c>
    </row>
    <row r="5831" spans="5:6">
      <c r="E5831" s="1">
        <v>2.9155000000000002</v>
      </c>
      <c r="F5831" s="2">
        <v>8.7999999999999995E-2</v>
      </c>
    </row>
    <row r="5832" spans="5:6">
      <c r="E5832" s="1">
        <v>2.9159999999999999</v>
      </c>
      <c r="F5832" s="2">
        <v>8.6599999999999996E-2</v>
      </c>
    </row>
    <row r="5833" spans="5:6">
      <c r="E5833" s="1">
        <v>2.9165000000000001</v>
      </c>
      <c r="F5833" s="2">
        <v>7.6200000000000004E-2</v>
      </c>
    </row>
    <row r="5834" spans="5:6">
      <c r="E5834" s="1">
        <v>2.9169999999999998</v>
      </c>
      <c r="F5834" s="2">
        <v>6.7599999999999993E-2</v>
      </c>
    </row>
    <row r="5835" spans="5:6">
      <c r="E5835" s="1">
        <v>2.9175</v>
      </c>
      <c r="F5835" s="2">
        <v>7.2599999999999998E-2</v>
      </c>
    </row>
    <row r="5836" spans="5:6">
      <c r="E5836" s="1">
        <v>2.9180000000000001</v>
      </c>
      <c r="F5836" s="2">
        <v>7.8299999999999995E-2</v>
      </c>
    </row>
    <row r="5837" spans="5:6">
      <c r="E5837" s="1">
        <v>2.9184999999999999</v>
      </c>
      <c r="F5837" s="2">
        <v>6.6400000000000001E-2</v>
      </c>
    </row>
    <row r="5838" spans="5:6">
      <c r="E5838" s="1">
        <v>2.919</v>
      </c>
      <c r="F5838" s="2">
        <v>4.1799999999999997E-2</v>
      </c>
    </row>
    <row r="5839" spans="5:6">
      <c r="E5839" s="1">
        <v>2.9195000000000002</v>
      </c>
      <c r="F5839" s="2">
        <v>2.86E-2</v>
      </c>
    </row>
    <row r="5840" spans="5:6">
      <c r="E5840" s="1">
        <v>2.92</v>
      </c>
      <c r="F5840" s="2">
        <v>3.4700000000000002E-2</v>
      </c>
    </row>
    <row r="5841" spans="5:6">
      <c r="E5841" s="1">
        <v>2.9205000000000001</v>
      </c>
      <c r="F5841" s="1">
        <v>4.87E-2</v>
      </c>
    </row>
    <row r="5842" spans="5:6">
      <c r="E5842" s="1">
        <v>2.9209999999999998</v>
      </c>
      <c r="F5842" s="2">
        <v>5.5599999999999997E-2</v>
      </c>
    </row>
    <row r="5843" spans="5:6">
      <c r="E5843" s="1">
        <v>2.9215</v>
      </c>
      <c r="F5843" s="2">
        <v>5.4399999999999997E-2</v>
      </c>
    </row>
    <row r="5844" spans="5:6">
      <c r="E5844" s="1">
        <v>2.9220000000000002</v>
      </c>
      <c r="F5844" s="2">
        <v>5.1299999999999998E-2</v>
      </c>
    </row>
    <row r="5845" spans="5:6">
      <c r="E5845" s="1">
        <v>2.9224999999999999</v>
      </c>
      <c r="F5845" s="2">
        <v>3.7999999999999999E-2</v>
      </c>
    </row>
    <row r="5846" spans="5:6">
      <c r="E5846" s="1">
        <v>2.923</v>
      </c>
      <c r="F5846" s="2">
        <v>1.14E-2</v>
      </c>
    </row>
    <row r="5847" spans="5:6">
      <c r="E5847" s="1">
        <v>2.9235000000000002</v>
      </c>
      <c r="F5847" s="2">
        <v>-3.15E-2</v>
      </c>
    </row>
    <row r="5848" spans="5:6">
      <c r="E5848" s="1">
        <v>2.9239999999999999</v>
      </c>
      <c r="F5848" s="2">
        <v>-8.1100000000000005E-2</v>
      </c>
    </row>
    <row r="5849" spans="5:6">
      <c r="E5849" s="1">
        <v>2.9245000000000001</v>
      </c>
      <c r="F5849" s="2">
        <v>-0.1278</v>
      </c>
    </row>
    <row r="5850" spans="5:6">
      <c r="E5850" s="1">
        <v>2.9249999999999998</v>
      </c>
      <c r="F5850" s="2">
        <v>-0.15989999999999999</v>
      </c>
    </row>
    <row r="5851" spans="5:6">
      <c r="E5851" s="1">
        <v>2.9255</v>
      </c>
      <c r="F5851" s="2">
        <v>-0.17849999999999999</v>
      </c>
    </row>
    <row r="5852" spans="5:6">
      <c r="E5852" s="1">
        <v>2.9260000000000002</v>
      </c>
      <c r="F5852" s="2">
        <v>-0.18679999999999999</v>
      </c>
    </row>
    <row r="5853" spans="5:6">
      <c r="E5853" s="1">
        <v>2.9264999999999999</v>
      </c>
      <c r="F5853" s="2">
        <v>-0.17979999999999999</v>
      </c>
    </row>
    <row r="5854" spans="5:6">
      <c r="E5854" s="1">
        <v>2.927</v>
      </c>
      <c r="F5854" s="2">
        <v>-0.16159999999999999</v>
      </c>
    </row>
    <row r="5855" spans="5:6">
      <c r="E5855" s="1">
        <v>2.9275000000000002</v>
      </c>
      <c r="F5855" s="2">
        <v>-0.15570000000000001</v>
      </c>
    </row>
    <row r="5856" spans="5:6">
      <c r="E5856" s="1">
        <v>2.9279999999999999</v>
      </c>
      <c r="F5856" s="2">
        <v>-0.1666</v>
      </c>
    </row>
    <row r="5857" spans="5:6">
      <c r="E5857" s="1">
        <v>2.9285000000000001</v>
      </c>
      <c r="F5857" s="2">
        <v>-0.18290000000000001</v>
      </c>
    </row>
    <row r="5858" spans="5:6">
      <c r="E5858" s="1">
        <v>2.9289999999999998</v>
      </c>
      <c r="F5858" s="1">
        <v>-0.17399999999999999</v>
      </c>
    </row>
    <row r="5859" spans="5:6">
      <c r="E5859" s="1">
        <v>2.9295</v>
      </c>
      <c r="F5859" s="2">
        <v>-0.1215</v>
      </c>
    </row>
    <row r="5860" spans="5:6">
      <c r="E5860" s="1">
        <v>2.93</v>
      </c>
      <c r="F5860" s="2">
        <v>-4.5100000000000001E-2</v>
      </c>
    </row>
    <row r="5861" spans="5:6">
      <c r="E5861" s="1">
        <v>2.9304999999999999</v>
      </c>
      <c r="F5861" s="2">
        <v>2.2800000000000001E-2</v>
      </c>
    </row>
    <row r="5862" spans="5:6">
      <c r="E5862" s="1">
        <v>2.931</v>
      </c>
      <c r="F5862" s="2">
        <v>6.9099999999999995E-2</v>
      </c>
    </row>
    <row r="5863" spans="5:6">
      <c r="E5863" s="1">
        <v>2.9315000000000002</v>
      </c>
      <c r="F5863" s="2">
        <v>9.4100000000000003E-2</v>
      </c>
    </row>
    <row r="5864" spans="5:6">
      <c r="E5864" s="1">
        <v>2.9319999999999999</v>
      </c>
      <c r="F5864" s="2">
        <v>0.1041</v>
      </c>
    </row>
    <row r="5865" spans="5:6">
      <c r="E5865" s="1">
        <v>2.9325000000000001</v>
      </c>
      <c r="F5865" s="2">
        <v>0.10299999999999999</v>
      </c>
    </row>
    <row r="5866" spans="5:6">
      <c r="E5866" s="1">
        <v>2.9329999999999998</v>
      </c>
      <c r="F5866" s="2">
        <v>0.1009</v>
      </c>
    </row>
    <row r="5867" spans="5:6">
      <c r="E5867" s="1">
        <v>2.9335</v>
      </c>
      <c r="F5867" s="2">
        <v>0.1031</v>
      </c>
    </row>
    <row r="5868" spans="5:6">
      <c r="E5868" s="1">
        <v>2.9340000000000002</v>
      </c>
      <c r="F5868" s="2">
        <v>0.1019</v>
      </c>
    </row>
    <row r="5869" spans="5:6">
      <c r="E5869" s="1">
        <v>2.9344999999999999</v>
      </c>
      <c r="F5869" s="2">
        <v>0.1002</v>
      </c>
    </row>
    <row r="5870" spans="5:6">
      <c r="E5870" s="1">
        <v>2.9350000000000001</v>
      </c>
      <c r="F5870" s="2">
        <v>0.10349999999999999</v>
      </c>
    </row>
    <row r="5871" spans="5:6">
      <c r="E5871" s="1">
        <v>2.9355000000000002</v>
      </c>
      <c r="F5871" s="2">
        <v>0.1008</v>
      </c>
    </row>
    <row r="5872" spans="5:6">
      <c r="E5872" s="1">
        <v>2.9359999999999999</v>
      </c>
      <c r="F5872" s="2">
        <v>7.8100000000000003E-2</v>
      </c>
    </row>
    <row r="5873" spans="5:6">
      <c r="E5873" s="1">
        <v>2.9365000000000001</v>
      </c>
      <c r="F5873" s="2">
        <v>3.8600000000000002E-2</v>
      </c>
    </row>
    <row r="5874" spans="5:6">
      <c r="E5874" s="1">
        <v>2.9369999999999998</v>
      </c>
      <c r="F5874" s="2">
        <v>-1.9E-3</v>
      </c>
    </row>
    <row r="5875" spans="5:6">
      <c r="E5875" s="1">
        <v>2.9375</v>
      </c>
      <c r="F5875" s="2">
        <v>-4.1200000000000001E-2</v>
      </c>
    </row>
    <row r="5876" spans="5:6">
      <c r="E5876" s="1">
        <v>2.9380000000000002</v>
      </c>
      <c r="F5876" s="2">
        <v>-7.9500000000000001E-2</v>
      </c>
    </row>
    <row r="5877" spans="5:6">
      <c r="E5877" s="1">
        <v>2.9384999999999999</v>
      </c>
      <c r="F5877" s="2">
        <v>-0.1091</v>
      </c>
    </row>
    <row r="5878" spans="5:6">
      <c r="E5878" s="1">
        <v>2.9390000000000001</v>
      </c>
      <c r="F5878" s="2">
        <v>-0.1198</v>
      </c>
    </row>
    <row r="5879" spans="5:6">
      <c r="E5879" s="1">
        <v>2.9394999999999998</v>
      </c>
      <c r="F5879" s="2">
        <v>-0.1103</v>
      </c>
    </row>
    <row r="5880" spans="5:6">
      <c r="E5880" s="1">
        <v>2.94</v>
      </c>
      <c r="F5880" s="2">
        <v>-9.3299999999999994E-2</v>
      </c>
    </row>
    <row r="5881" spans="5:6">
      <c r="E5881" s="1">
        <v>2.9405000000000001</v>
      </c>
      <c r="F5881" s="2">
        <v>-6.6600000000000006E-2</v>
      </c>
    </row>
    <row r="5882" spans="5:6">
      <c r="E5882" s="1">
        <v>2.9409999999999998</v>
      </c>
      <c r="F5882" s="2">
        <v>-3.1899999999999998E-2</v>
      </c>
    </row>
    <row r="5883" spans="5:6">
      <c r="E5883" s="1">
        <v>2.9415</v>
      </c>
      <c r="F5883" s="2">
        <v>-3.3E-3</v>
      </c>
    </row>
    <row r="5884" spans="5:6">
      <c r="E5884" s="1">
        <v>2.9420000000000002</v>
      </c>
      <c r="F5884" s="2">
        <v>2.3199999999999998E-2</v>
      </c>
    </row>
    <row r="5885" spans="5:6">
      <c r="E5885" s="1">
        <v>2.9424999999999999</v>
      </c>
      <c r="F5885" s="2">
        <v>5.5300000000000002E-2</v>
      </c>
    </row>
    <row r="5886" spans="5:6">
      <c r="E5886" s="1">
        <v>2.9430000000000001</v>
      </c>
      <c r="F5886" s="2">
        <v>8.0100000000000005E-2</v>
      </c>
    </row>
    <row r="5887" spans="5:6">
      <c r="E5887" s="1">
        <v>2.9434999999999998</v>
      </c>
      <c r="F5887" s="2">
        <v>8.3699999999999997E-2</v>
      </c>
    </row>
    <row r="5888" spans="5:6">
      <c r="E5888" s="1">
        <v>2.944</v>
      </c>
      <c r="F5888" s="2">
        <v>7.6999999999999999E-2</v>
      </c>
    </row>
    <row r="5889" spans="5:6">
      <c r="E5889" s="1">
        <v>2.9445000000000001</v>
      </c>
      <c r="F5889" s="2">
        <v>7.7899999999999997E-2</v>
      </c>
    </row>
    <row r="5890" spans="5:6">
      <c r="E5890" s="1">
        <v>2.9449999999999998</v>
      </c>
      <c r="F5890" s="2">
        <v>7.8200000000000006E-2</v>
      </c>
    </row>
    <row r="5891" spans="5:6">
      <c r="E5891" s="1">
        <v>2.9455</v>
      </c>
      <c r="F5891" s="2">
        <v>7.5899999999999995E-2</v>
      </c>
    </row>
    <row r="5892" spans="5:6">
      <c r="E5892" s="1">
        <v>2.9460000000000002</v>
      </c>
      <c r="F5892" s="2">
        <v>6.25E-2</v>
      </c>
    </row>
    <row r="5893" spans="5:6">
      <c r="E5893" s="1">
        <v>2.9464999999999999</v>
      </c>
      <c r="F5893" s="2">
        <v>4.6800000000000001E-2</v>
      </c>
    </row>
    <row r="5894" spans="5:6">
      <c r="E5894" s="1">
        <v>2.9470000000000001</v>
      </c>
      <c r="F5894" s="2">
        <v>2.6200000000000001E-2</v>
      </c>
    </row>
    <row r="5895" spans="5:6">
      <c r="E5895" s="1">
        <v>2.9474999999999998</v>
      </c>
      <c r="F5895" s="2">
        <v>-2.3E-3</v>
      </c>
    </row>
    <row r="5896" spans="5:6">
      <c r="E5896" s="1">
        <v>2.948</v>
      </c>
      <c r="F5896" s="2">
        <v>-4.8000000000000001E-2</v>
      </c>
    </row>
    <row r="5897" spans="5:6">
      <c r="E5897" s="1">
        <v>2.9485000000000001</v>
      </c>
      <c r="F5897" s="2">
        <v>-9.9500000000000005E-2</v>
      </c>
    </row>
    <row r="5898" spans="5:6">
      <c r="E5898" s="1">
        <v>2.9489999999999998</v>
      </c>
      <c r="F5898" s="2">
        <v>-0.14530000000000001</v>
      </c>
    </row>
    <row r="5899" spans="5:6">
      <c r="E5899" s="1">
        <v>2.9495</v>
      </c>
      <c r="F5899" s="2">
        <v>-0.1772</v>
      </c>
    </row>
    <row r="5900" spans="5:6">
      <c r="E5900" s="1">
        <v>2.95</v>
      </c>
      <c r="F5900" s="2">
        <v>-0.18709999999999999</v>
      </c>
    </row>
    <row r="5901" spans="5:6">
      <c r="E5901" s="1">
        <v>2.9504999999999999</v>
      </c>
      <c r="F5901" s="2">
        <v>-0.18329999999999999</v>
      </c>
    </row>
    <row r="5902" spans="5:6">
      <c r="E5902" s="1">
        <v>2.9510000000000001</v>
      </c>
      <c r="F5902" s="2">
        <v>-0.16650000000000001</v>
      </c>
    </row>
    <row r="5903" spans="5:6">
      <c r="E5903" s="1">
        <v>2.9514999999999998</v>
      </c>
      <c r="F5903" s="2">
        <v>-0.13539999999999999</v>
      </c>
    </row>
    <row r="5904" spans="5:6">
      <c r="E5904" s="1">
        <v>2.952</v>
      </c>
      <c r="F5904" s="2">
        <v>-9.5000000000000001E-2</v>
      </c>
    </row>
    <row r="5905" spans="5:6">
      <c r="E5905" s="1">
        <v>2.9525000000000001</v>
      </c>
      <c r="F5905" s="2">
        <v>-5.8999999999999997E-2</v>
      </c>
    </row>
    <row r="5906" spans="5:6">
      <c r="E5906" s="1">
        <v>2.9529999999999998</v>
      </c>
      <c r="F5906" s="2">
        <v>-3.6299999999999999E-2</v>
      </c>
    </row>
    <row r="5907" spans="5:6">
      <c r="E5907" s="1">
        <v>2.9535</v>
      </c>
      <c r="F5907" s="2">
        <v>-2.93E-2</v>
      </c>
    </row>
    <row r="5908" spans="5:6">
      <c r="E5908" s="1">
        <v>2.9540000000000002</v>
      </c>
      <c r="F5908" s="2">
        <v>-3.8600000000000002E-2</v>
      </c>
    </row>
    <row r="5909" spans="5:6">
      <c r="E5909" s="1">
        <v>2.9544999999999999</v>
      </c>
      <c r="F5909" s="2">
        <v>-6.8000000000000005E-2</v>
      </c>
    </row>
    <row r="5910" spans="5:6">
      <c r="E5910" s="1">
        <v>2.9550000000000001</v>
      </c>
      <c r="F5910" s="2">
        <v>-0.14510000000000001</v>
      </c>
    </row>
    <row r="5911" spans="5:6">
      <c r="E5911" s="1">
        <v>2.9554999999999998</v>
      </c>
      <c r="F5911" s="2">
        <v>-0.2722</v>
      </c>
    </row>
    <row r="5912" spans="5:6">
      <c r="E5912" s="1">
        <v>2.956</v>
      </c>
      <c r="F5912" s="2">
        <v>-0.3805</v>
      </c>
    </row>
    <row r="5913" spans="5:6">
      <c r="E5913" s="1">
        <v>2.9565000000000001</v>
      </c>
      <c r="F5913" s="2">
        <v>-0.3987</v>
      </c>
    </row>
    <row r="5914" spans="5:6">
      <c r="E5914" s="1">
        <v>2.9569999999999999</v>
      </c>
      <c r="F5914" s="2">
        <v>-0.34139999999999998</v>
      </c>
    </row>
    <row r="5915" spans="5:6">
      <c r="E5915" s="1">
        <v>2.9575</v>
      </c>
      <c r="F5915" s="2">
        <v>-0.27860000000000001</v>
      </c>
    </row>
    <row r="5916" spans="5:6">
      <c r="E5916" s="1">
        <v>2.9580000000000002</v>
      </c>
      <c r="F5916" s="2">
        <v>-0.2361</v>
      </c>
    </row>
    <row r="5917" spans="5:6">
      <c r="E5917" s="1">
        <v>2.9584999999999999</v>
      </c>
      <c r="F5917" s="2">
        <v>-0.1933</v>
      </c>
    </row>
    <row r="5918" spans="5:6">
      <c r="E5918" s="1">
        <v>2.9590000000000001</v>
      </c>
      <c r="F5918" s="2">
        <v>-0.14580000000000001</v>
      </c>
    </row>
    <row r="5919" spans="5:6">
      <c r="E5919" s="1">
        <v>2.9594999999999998</v>
      </c>
      <c r="F5919" s="2">
        <v>-0.11310000000000001</v>
      </c>
    </row>
    <row r="5920" spans="5:6">
      <c r="E5920" s="1">
        <v>2.96</v>
      </c>
      <c r="F5920" s="2">
        <v>-0.1017</v>
      </c>
    </row>
    <row r="5921" spans="5:6">
      <c r="E5921" s="1">
        <v>2.9605000000000001</v>
      </c>
      <c r="F5921" s="2">
        <v>-9.0300000000000005E-2</v>
      </c>
    </row>
    <row r="5922" spans="5:6">
      <c r="E5922" s="1">
        <v>2.9609999999999999</v>
      </c>
      <c r="F5922" s="2">
        <v>-7.6899999999999996E-2</v>
      </c>
    </row>
    <row r="5923" spans="5:6">
      <c r="E5923" s="1">
        <v>2.9615</v>
      </c>
      <c r="F5923" s="2">
        <v>-6.3299999999999995E-2</v>
      </c>
    </row>
    <row r="5924" spans="5:6">
      <c r="E5924" s="1">
        <v>2.9620000000000002</v>
      </c>
      <c r="F5924" s="2">
        <v>-5.6899999999999999E-2</v>
      </c>
    </row>
    <row r="5925" spans="5:6">
      <c r="E5925" s="1">
        <v>2.9624999999999999</v>
      </c>
      <c r="F5925" s="2">
        <v>-5.1200000000000002E-2</v>
      </c>
    </row>
    <row r="5926" spans="5:6">
      <c r="E5926" s="1">
        <v>2.9630000000000001</v>
      </c>
      <c r="F5926" s="2">
        <v>-4.8099999999999997E-2</v>
      </c>
    </row>
    <row r="5927" spans="5:6">
      <c r="E5927" s="1">
        <v>2.9634999999999998</v>
      </c>
      <c r="F5927" s="2">
        <v>-3.9899999999999998E-2</v>
      </c>
    </row>
    <row r="5928" spans="5:6">
      <c r="E5928" s="1">
        <v>2.964</v>
      </c>
      <c r="F5928" s="2">
        <v>-1.9400000000000001E-2</v>
      </c>
    </row>
    <row r="5929" spans="5:6">
      <c r="E5929" s="1">
        <v>2.9645000000000001</v>
      </c>
      <c r="F5929" s="2">
        <v>-4.3E-3</v>
      </c>
    </row>
    <row r="5930" spans="5:6">
      <c r="E5930" s="1">
        <v>2.9649999999999999</v>
      </c>
      <c r="F5930" s="2">
        <v>-1.5299999999999999E-2</v>
      </c>
    </row>
    <row r="5931" spans="5:6">
      <c r="E5931" s="1">
        <v>2.9655</v>
      </c>
      <c r="F5931" s="2">
        <v>-4.3400000000000001E-2</v>
      </c>
    </row>
    <row r="5932" spans="5:6">
      <c r="E5932" s="1">
        <v>2.9660000000000002</v>
      </c>
      <c r="F5932" s="2">
        <v>-6.4899999999999999E-2</v>
      </c>
    </row>
    <row r="5933" spans="5:6">
      <c r="E5933" s="1">
        <v>2.9664999999999999</v>
      </c>
      <c r="F5933" s="2">
        <v>-9.1300000000000006E-2</v>
      </c>
    </row>
    <row r="5934" spans="5:6">
      <c r="E5934" s="1">
        <v>2.9670000000000001</v>
      </c>
      <c r="F5934" s="2">
        <v>-0.1426</v>
      </c>
    </row>
    <row r="5935" spans="5:6">
      <c r="E5935" s="1">
        <v>2.9674999999999998</v>
      </c>
      <c r="F5935" s="2">
        <v>-0.21659999999999999</v>
      </c>
    </row>
    <row r="5936" spans="5:6">
      <c r="E5936" s="1">
        <v>2.968</v>
      </c>
      <c r="F5936" s="2">
        <v>-0.29509999999999997</v>
      </c>
    </row>
    <row r="5937" spans="5:6">
      <c r="E5937" s="1">
        <v>2.9685000000000001</v>
      </c>
      <c r="F5937" s="2">
        <v>-0.34939999999999999</v>
      </c>
    </row>
    <row r="5938" spans="5:6">
      <c r="E5938" s="1">
        <v>2.9689999999999999</v>
      </c>
      <c r="F5938" s="2">
        <v>-0.3543</v>
      </c>
    </row>
    <row r="5939" spans="5:6">
      <c r="E5939" s="1">
        <v>2.9695</v>
      </c>
      <c r="F5939" s="2">
        <v>-0.32400000000000001</v>
      </c>
    </row>
    <row r="5940" spans="5:6">
      <c r="E5940" s="1">
        <v>2.97</v>
      </c>
      <c r="F5940" s="2">
        <v>-0.2787</v>
      </c>
    </row>
    <row r="5941" spans="5:6">
      <c r="E5941" s="1">
        <v>2.9704999999999999</v>
      </c>
      <c r="F5941" s="2">
        <v>-0.2213</v>
      </c>
    </row>
    <row r="5942" spans="5:6">
      <c r="E5942" s="1">
        <v>2.9710000000000001</v>
      </c>
      <c r="F5942" s="2">
        <v>-0.15160000000000001</v>
      </c>
    </row>
    <row r="5943" spans="5:6">
      <c r="E5943" s="1">
        <v>2.9714999999999998</v>
      </c>
      <c r="F5943" s="2">
        <v>-8.4199999999999997E-2</v>
      </c>
    </row>
    <row r="5944" spans="5:6">
      <c r="E5944" s="1">
        <v>2.972</v>
      </c>
      <c r="F5944" s="2">
        <v>-3.9800000000000002E-2</v>
      </c>
    </row>
    <row r="5945" spans="5:6">
      <c r="E5945" s="1">
        <v>2.9725000000000001</v>
      </c>
      <c r="F5945" s="2">
        <v>-1.17E-2</v>
      </c>
    </row>
    <row r="5946" spans="5:6">
      <c r="E5946" s="1">
        <v>2.9729999999999999</v>
      </c>
      <c r="F5946" s="2">
        <v>8.9999999999999998E-4</v>
      </c>
    </row>
    <row r="5947" spans="5:6">
      <c r="E5947" s="1">
        <v>2.9735</v>
      </c>
      <c r="F5947" s="2">
        <v>-3.5999999999999999E-3</v>
      </c>
    </row>
    <row r="5948" spans="5:6">
      <c r="E5948" s="1">
        <v>2.9740000000000002</v>
      </c>
      <c r="F5948" s="2">
        <v>-2.4799999999999999E-2</v>
      </c>
    </row>
    <row r="5949" spans="5:6">
      <c r="E5949" s="1">
        <v>2.9744999999999999</v>
      </c>
      <c r="F5949" s="2">
        <v>-4.2299999999999997E-2</v>
      </c>
    </row>
    <row r="5950" spans="5:6">
      <c r="E5950" s="1">
        <v>2.9750000000000001</v>
      </c>
      <c r="F5950" s="2">
        <v>-4.65E-2</v>
      </c>
    </row>
    <row r="5951" spans="5:6">
      <c r="E5951" s="1">
        <v>2.9754999999999998</v>
      </c>
      <c r="F5951" s="2">
        <v>-4.24E-2</v>
      </c>
    </row>
    <row r="5952" spans="5:6">
      <c r="E5952" s="1">
        <v>2.976</v>
      </c>
      <c r="F5952" s="2">
        <v>-2.8299999999999999E-2</v>
      </c>
    </row>
    <row r="5953" spans="5:6">
      <c r="E5953" s="1">
        <v>2.9765000000000001</v>
      </c>
      <c r="F5953" s="2">
        <v>-8.0000000000000004E-4</v>
      </c>
    </row>
    <row r="5954" spans="5:6">
      <c r="E5954" s="1">
        <v>2.9769999999999999</v>
      </c>
      <c r="F5954" s="2">
        <v>3.5999999999999997E-2</v>
      </c>
    </row>
    <row r="5955" spans="5:6">
      <c r="E5955" s="1">
        <v>2.9775</v>
      </c>
      <c r="F5955" s="2">
        <v>6.4100000000000004E-2</v>
      </c>
    </row>
    <row r="5956" spans="5:6">
      <c r="E5956" s="1">
        <v>2.9780000000000002</v>
      </c>
      <c r="F5956" s="2">
        <v>7.46E-2</v>
      </c>
    </row>
    <row r="5957" spans="5:6">
      <c r="E5957" s="1">
        <v>2.9784999999999999</v>
      </c>
      <c r="F5957" s="2">
        <v>7.8899999999999998E-2</v>
      </c>
    </row>
    <row r="5958" spans="5:6">
      <c r="E5958" s="1">
        <v>2.9790000000000001</v>
      </c>
      <c r="F5958" s="2">
        <v>8.5599999999999996E-2</v>
      </c>
    </row>
    <row r="5959" spans="5:6">
      <c r="E5959" s="1">
        <v>2.9794999999999998</v>
      </c>
      <c r="F5959" s="2">
        <v>9.1300000000000006E-2</v>
      </c>
    </row>
    <row r="5960" spans="5:6">
      <c r="E5960" s="1">
        <v>2.98</v>
      </c>
      <c r="F5960" s="2">
        <v>0.1018</v>
      </c>
    </row>
    <row r="5961" spans="5:6">
      <c r="E5961" s="1">
        <v>2.9805000000000001</v>
      </c>
      <c r="F5961" s="2">
        <v>0.1113</v>
      </c>
    </row>
    <row r="5962" spans="5:6">
      <c r="E5962" s="1">
        <v>2.9809999999999999</v>
      </c>
      <c r="F5962" s="2">
        <v>0.1164</v>
      </c>
    </row>
    <row r="5963" spans="5:6">
      <c r="E5963" s="1">
        <v>2.9815</v>
      </c>
      <c r="F5963" s="2">
        <v>0.1178</v>
      </c>
    </row>
    <row r="5964" spans="5:6">
      <c r="E5964" s="1">
        <v>2.9820000000000002</v>
      </c>
      <c r="F5964" s="2">
        <v>0.1179</v>
      </c>
    </row>
    <row r="5965" spans="5:6">
      <c r="E5965" s="1">
        <v>2.9824999999999999</v>
      </c>
      <c r="F5965" s="2">
        <v>0.11559999999999999</v>
      </c>
    </row>
    <row r="5966" spans="5:6">
      <c r="E5966" s="1">
        <v>2.9830000000000001</v>
      </c>
      <c r="F5966" s="2">
        <v>0.1137</v>
      </c>
    </row>
    <row r="5967" spans="5:6">
      <c r="E5967" s="1">
        <v>2.9834999999999998</v>
      </c>
      <c r="F5967" s="2">
        <v>0.1174</v>
      </c>
    </row>
    <row r="5968" spans="5:6">
      <c r="E5968" s="1">
        <v>2.984</v>
      </c>
      <c r="F5968" s="2">
        <v>0.12470000000000001</v>
      </c>
    </row>
    <row r="5969" spans="5:6">
      <c r="E5969" s="1">
        <v>2.9845000000000002</v>
      </c>
      <c r="F5969" s="2">
        <v>0.129</v>
      </c>
    </row>
    <row r="5970" spans="5:6">
      <c r="E5970" s="1">
        <v>2.9849999999999999</v>
      </c>
      <c r="F5970" s="2">
        <v>0.13120000000000001</v>
      </c>
    </row>
    <row r="5971" spans="5:6">
      <c r="E5971" s="1">
        <v>2.9855</v>
      </c>
      <c r="F5971" s="2">
        <v>0.14269999999999999</v>
      </c>
    </row>
    <row r="5972" spans="5:6">
      <c r="E5972" s="1">
        <v>2.9860000000000002</v>
      </c>
      <c r="F5972" s="2">
        <v>0.15759999999999999</v>
      </c>
    </row>
    <row r="5973" spans="5:6">
      <c r="E5973" s="1">
        <v>2.9864999999999999</v>
      </c>
      <c r="F5973" s="2">
        <v>0.16639999999999999</v>
      </c>
    </row>
    <row r="5974" spans="5:6">
      <c r="E5974" s="1">
        <v>2.9870000000000001</v>
      </c>
      <c r="F5974" s="2">
        <v>0.1671</v>
      </c>
    </row>
    <row r="5975" spans="5:6">
      <c r="E5975" s="1">
        <v>2.9874999999999998</v>
      </c>
      <c r="F5975" s="2">
        <v>0.1638</v>
      </c>
    </row>
    <row r="5976" spans="5:6">
      <c r="E5976" s="1">
        <v>2.988</v>
      </c>
      <c r="F5976" s="2">
        <v>0.15759999999999999</v>
      </c>
    </row>
    <row r="5977" spans="5:6">
      <c r="E5977" s="1">
        <v>2.9885000000000002</v>
      </c>
      <c r="F5977" s="2">
        <v>0.14990000000000001</v>
      </c>
    </row>
    <row r="5978" spans="5:6">
      <c r="E5978" s="1">
        <v>2.9889999999999999</v>
      </c>
      <c r="F5978" s="2">
        <v>0.14599999999999999</v>
      </c>
    </row>
    <row r="5979" spans="5:6">
      <c r="E5979" s="1">
        <v>2.9895</v>
      </c>
      <c r="F5979" s="2">
        <v>0.1515</v>
      </c>
    </row>
    <row r="5980" spans="5:6">
      <c r="E5980" s="1">
        <v>2.99</v>
      </c>
      <c r="F5980" s="2">
        <v>0.16639999999999999</v>
      </c>
    </row>
    <row r="5981" spans="5:6">
      <c r="E5981" s="1">
        <v>2.9904999999999999</v>
      </c>
      <c r="F5981" s="2">
        <v>0.1694</v>
      </c>
    </row>
    <row r="5982" spans="5:6">
      <c r="E5982" s="1">
        <v>2.9910000000000001</v>
      </c>
      <c r="F5982" s="2">
        <v>0.1525</v>
      </c>
    </row>
    <row r="5983" spans="5:6">
      <c r="E5983" s="1">
        <v>2.9914999999999998</v>
      </c>
      <c r="F5983" s="2">
        <v>0.13089999999999999</v>
      </c>
    </row>
    <row r="5984" spans="5:6">
      <c r="E5984" s="1">
        <v>2.992</v>
      </c>
      <c r="F5984" s="2">
        <v>0.1153</v>
      </c>
    </row>
    <row r="5985" spans="5:6">
      <c r="E5985" s="1">
        <v>2.9925000000000002</v>
      </c>
      <c r="F5985" s="2">
        <v>9.9099999999999994E-2</v>
      </c>
    </row>
    <row r="5986" spans="5:6">
      <c r="E5986" s="1">
        <v>2.9929999999999999</v>
      </c>
      <c r="F5986" s="2">
        <v>9.1600000000000001E-2</v>
      </c>
    </row>
    <row r="5987" spans="5:6">
      <c r="E5987" s="1">
        <v>2.9935</v>
      </c>
      <c r="F5987" s="2">
        <v>9.9500000000000005E-2</v>
      </c>
    </row>
    <row r="5988" spans="5:6">
      <c r="E5988" s="1">
        <v>2.9940000000000002</v>
      </c>
      <c r="F5988" s="2">
        <v>0.1148</v>
      </c>
    </row>
    <row r="5989" spans="5:6">
      <c r="E5989" s="1">
        <v>2.9944999999999999</v>
      </c>
      <c r="F5989" s="2">
        <v>0.12239999999999999</v>
      </c>
    </row>
    <row r="5990" spans="5:6">
      <c r="E5990" s="1">
        <v>2.9950000000000001</v>
      </c>
      <c r="F5990" s="2">
        <v>0.1202</v>
      </c>
    </row>
    <row r="5991" spans="5:6">
      <c r="E5991" s="1">
        <v>2.9954999999999998</v>
      </c>
      <c r="F5991" s="2">
        <v>0.1246</v>
      </c>
    </row>
    <row r="5992" spans="5:6">
      <c r="E5992" s="1">
        <v>2.996</v>
      </c>
      <c r="F5992" s="2">
        <v>0.1386</v>
      </c>
    </row>
    <row r="5993" spans="5:6">
      <c r="E5993" s="1">
        <v>2.9965000000000002</v>
      </c>
      <c r="F5993" s="2">
        <v>0.1462</v>
      </c>
    </row>
    <row r="5994" spans="5:6">
      <c r="E5994" s="1">
        <v>2.9969999999999999</v>
      </c>
      <c r="F5994" s="2">
        <v>0.13880000000000001</v>
      </c>
    </row>
    <row r="5995" spans="5:6">
      <c r="E5995" s="1">
        <v>2.9975000000000001</v>
      </c>
      <c r="F5995" s="2">
        <v>0.13289999999999999</v>
      </c>
    </row>
    <row r="5996" spans="5:6">
      <c r="E5996" s="1">
        <v>2.9980000000000002</v>
      </c>
      <c r="F5996" s="2">
        <v>0.14130000000000001</v>
      </c>
    </row>
    <row r="5997" spans="5:6">
      <c r="E5997" s="1">
        <v>2.9984999999999999</v>
      </c>
      <c r="F5997" s="2">
        <v>0.14940000000000001</v>
      </c>
    </row>
    <row r="5998" spans="5:6">
      <c r="E5998" s="1">
        <v>2.9990000000000001</v>
      </c>
      <c r="F5998" s="2">
        <v>0.14130000000000001</v>
      </c>
    </row>
    <row r="5999" spans="5:6">
      <c r="E5999" s="1">
        <v>2.9994999999999998</v>
      </c>
      <c r="F5999" s="2">
        <v>0.1242</v>
      </c>
    </row>
    <row r="6000" spans="5:6">
      <c r="E6000" s="1">
        <v>3</v>
      </c>
      <c r="F6000" s="2">
        <v>0.1134</v>
      </c>
    </row>
    <row r="6001" spans="5:6">
      <c r="E6001" s="1">
        <v>3.0005000000000002</v>
      </c>
      <c r="F6001" s="2">
        <v>0.10539999999999999</v>
      </c>
    </row>
    <row r="6002" spans="5:6">
      <c r="E6002" s="1">
        <v>3.0009999999999999</v>
      </c>
      <c r="F6002" s="2">
        <v>9.5500000000000002E-2</v>
      </c>
    </row>
    <row r="6003" spans="5:6">
      <c r="E6003" s="1">
        <v>3.0015000000000001</v>
      </c>
      <c r="F6003" s="2">
        <v>8.4199999999999997E-2</v>
      </c>
    </row>
    <row r="6004" spans="5:6">
      <c r="E6004" s="1">
        <v>3.0019999999999998</v>
      </c>
      <c r="F6004" s="2">
        <v>7.4899999999999994E-2</v>
      </c>
    </row>
    <row r="6005" spans="5:6">
      <c r="E6005" s="1">
        <v>3.0024999999999999</v>
      </c>
      <c r="F6005" s="2">
        <v>6.3299999999999995E-2</v>
      </c>
    </row>
    <row r="6006" spans="5:6">
      <c r="E6006" s="1">
        <v>3.0030000000000001</v>
      </c>
      <c r="F6006" s="2">
        <v>4.5100000000000001E-2</v>
      </c>
    </row>
    <row r="6007" spans="5:6">
      <c r="E6007" s="1">
        <v>3.0034999999999998</v>
      </c>
      <c r="F6007" s="2">
        <v>2.6599999999999999E-2</v>
      </c>
    </row>
    <row r="6008" spans="5:6">
      <c r="E6008" s="1">
        <v>3.004</v>
      </c>
      <c r="F6008" s="2">
        <v>1.41E-2</v>
      </c>
    </row>
    <row r="6009" spans="5:6">
      <c r="E6009" s="1">
        <v>3.0045000000000002</v>
      </c>
      <c r="F6009" s="2">
        <v>-3.0999999999999999E-3</v>
      </c>
    </row>
    <row r="6010" spans="5:6">
      <c r="E6010" s="1">
        <v>3.0049999999999999</v>
      </c>
      <c r="F6010" s="2">
        <v>-2.4400000000000002E-2</v>
      </c>
    </row>
    <row r="6011" spans="5:6">
      <c r="E6011" s="1">
        <v>3.0055000000000001</v>
      </c>
      <c r="F6011" s="2">
        <v>-2.4899999999999999E-2</v>
      </c>
    </row>
    <row r="6012" spans="5:6">
      <c r="E6012" s="1">
        <v>3.0059999999999998</v>
      </c>
      <c r="F6012" s="2">
        <v>0</v>
      </c>
    </row>
    <row r="6013" spans="5:6">
      <c r="E6013" s="1">
        <v>3.0065</v>
      </c>
      <c r="F6013" s="2">
        <v>3.3700000000000001E-2</v>
      </c>
    </row>
    <row r="6014" spans="5:6">
      <c r="E6014" s="1">
        <v>3.0070000000000001</v>
      </c>
      <c r="F6014" s="2">
        <v>6.1899999999999997E-2</v>
      </c>
    </row>
    <row r="6015" spans="5:6">
      <c r="E6015" s="1">
        <v>3.0074999999999998</v>
      </c>
      <c r="F6015" s="2">
        <v>7.1900000000000006E-2</v>
      </c>
    </row>
    <row r="6016" spans="5:6">
      <c r="E6016" s="1">
        <v>3.008</v>
      </c>
      <c r="F6016" s="2">
        <v>6.9199999999999998E-2</v>
      </c>
    </row>
    <row r="6017" spans="5:6">
      <c r="E6017" s="1">
        <v>3.0085000000000002</v>
      </c>
      <c r="F6017" s="2">
        <v>5.9400000000000001E-2</v>
      </c>
    </row>
    <row r="6018" spans="5:6">
      <c r="E6018" s="1">
        <v>3.0089999999999999</v>
      </c>
      <c r="F6018" s="2">
        <v>4.3499999999999997E-2</v>
      </c>
    </row>
    <row r="6019" spans="5:6">
      <c r="E6019" s="1">
        <v>3.0095000000000001</v>
      </c>
      <c r="F6019" s="2">
        <v>3.2599999999999997E-2</v>
      </c>
    </row>
    <row r="6020" spans="5:6">
      <c r="E6020" s="1">
        <v>3.01</v>
      </c>
      <c r="F6020" s="2">
        <v>3.78E-2</v>
      </c>
    </row>
    <row r="6021" spans="5:6">
      <c r="E6021" s="1">
        <v>3.0105</v>
      </c>
      <c r="F6021" s="2">
        <v>5.7000000000000002E-2</v>
      </c>
    </row>
    <row r="6022" spans="5:6">
      <c r="E6022" s="1">
        <v>3.0110000000000001</v>
      </c>
      <c r="F6022" s="2">
        <v>7.7600000000000002E-2</v>
      </c>
    </row>
    <row r="6023" spans="5:6">
      <c r="E6023" s="1">
        <v>3.0114999999999998</v>
      </c>
      <c r="F6023" s="2">
        <v>9.2499999999999999E-2</v>
      </c>
    </row>
    <row r="6024" spans="5:6">
      <c r="E6024" s="1">
        <v>3.012</v>
      </c>
      <c r="F6024" s="2">
        <v>9.6600000000000005E-2</v>
      </c>
    </row>
    <row r="6025" spans="5:6">
      <c r="E6025" s="1">
        <v>3.0125000000000002</v>
      </c>
      <c r="F6025" s="2">
        <v>0.1002</v>
      </c>
    </row>
    <row r="6026" spans="5:6">
      <c r="E6026" s="1">
        <v>3.0129999999999999</v>
      </c>
      <c r="F6026" s="2">
        <v>9.6600000000000005E-2</v>
      </c>
    </row>
    <row r="6027" spans="5:6">
      <c r="E6027" s="1">
        <v>3.0135000000000001</v>
      </c>
      <c r="F6027" s="2">
        <v>8.9300000000000004E-2</v>
      </c>
    </row>
    <row r="6028" spans="5:6">
      <c r="E6028" s="1">
        <v>3.0139999999999998</v>
      </c>
      <c r="F6028" s="2">
        <v>8.8499999999999995E-2</v>
      </c>
    </row>
    <row r="6029" spans="5:6">
      <c r="E6029" s="1">
        <v>3.0145</v>
      </c>
      <c r="F6029" s="2">
        <v>9.4799999999999995E-2</v>
      </c>
    </row>
    <row r="6030" spans="5:6">
      <c r="E6030" s="1">
        <v>3.0150000000000001</v>
      </c>
      <c r="F6030" s="2">
        <v>9.5500000000000002E-2</v>
      </c>
    </row>
    <row r="6031" spans="5:6">
      <c r="E6031" s="1">
        <v>3.0154999999999998</v>
      </c>
      <c r="F6031" s="2">
        <v>9.4899999999999998E-2</v>
      </c>
    </row>
    <row r="6032" spans="5:6">
      <c r="E6032" s="1">
        <v>3.016</v>
      </c>
      <c r="F6032" s="2">
        <v>9.7000000000000003E-2</v>
      </c>
    </row>
    <row r="6033" spans="5:6">
      <c r="E6033" s="1">
        <v>3.0165000000000002</v>
      </c>
      <c r="F6033" s="2">
        <v>9.4500000000000001E-2</v>
      </c>
    </row>
    <row r="6034" spans="5:6">
      <c r="E6034" s="1">
        <v>3.0169999999999999</v>
      </c>
      <c r="F6034" s="2">
        <v>9.4700000000000006E-2</v>
      </c>
    </row>
    <row r="6035" spans="5:6">
      <c r="E6035" s="1">
        <v>3.0175000000000001</v>
      </c>
      <c r="F6035" s="2">
        <v>9.6799999999999997E-2</v>
      </c>
    </row>
    <row r="6036" spans="5:6">
      <c r="E6036" s="1">
        <v>3.0179999999999998</v>
      </c>
      <c r="F6036" s="2">
        <v>9.9000000000000005E-2</v>
      </c>
    </row>
    <row r="6037" spans="5:6">
      <c r="E6037" s="1">
        <v>3.0185</v>
      </c>
      <c r="F6037" s="2">
        <v>0.10249999999999999</v>
      </c>
    </row>
    <row r="6038" spans="5:6">
      <c r="E6038" s="1">
        <v>3.0190000000000001</v>
      </c>
      <c r="F6038" s="2">
        <v>0.1091</v>
      </c>
    </row>
    <row r="6039" spans="5:6">
      <c r="E6039" s="1">
        <v>3.0194999999999999</v>
      </c>
      <c r="F6039" s="2">
        <v>0.1201</v>
      </c>
    </row>
    <row r="6040" spans="5:6">
      <c r="E6040" s="1">
        <v>3.02</v>
      </c>
      <c r="F6040" s="2">
        <v>0.13439999999999999</v>
      </c>
    </row>
    <row r="6041" spans="5:6">
      <c r="E6041" s="1">
        <v>3.0205000000000002</v>
      </c>
      <c r="F6041" s="2">
        <v>0.15310000000000001</v>
      </c>
    </row>
    <row r="6042" spans="5:6">
      <c r="E6042" s="1">
        <v>3.0209999999999999</v>
      </c>
      <c r="F6042" s="2">
        <v>0.16800000000000001</v>
      </c>
    </row>
    <row r="6043" spans="5:6">
      <c r="E6043" s="1">
        <v>3.0215000000000001</v>
      </c>
      <c r="F6043" s="2">
        <v>0.16650000000000001</v>
      </c>
    </row>
    <row r="6044" spans="5:6">
      <c r="E6044" s="1">
        <v>3.0219999999999998</v>
      </c>
      <c r="F6044" s="2">
        <v>0.14810000000000001</v>
      </c>
    </row>
    <row r="6045" spans="5:6">
      <c r="E6045" s="1">
        <v>3.0225</v>
      </c>
      <c r="F6045" s="2">
        <v>0.123</v>
      </c>
    </row>
    <row r="6046" spans="5:6">
      <c r="E6046" s="1">
        <v>3.0230000000000001</v>
      </c>
      <c r="F6046" s="2">
        <v>9.8199999999999996E-2</v>
      </c>
    </row>
    <row r="6047" spans="5:6">
      <c r="E6047" s="1">
        <v>3.0234999999999999</v>
      </c>
      <c r="F6047" s="2">
        <v>9.06E-2</v>
      </c>
    </row>
    <row r="6048" spans="5:6">
      <c r="E6048" s="1">
        <v>3.024</v>
      </c>
      <c r="F6048" s="2">
        <v>9.6000000000000002E-2</v>
      </c>
    </row>
    <row r="6049" spans="5:6">
      <c r="E6049" s="1">
        <v>3.0245000000000002</v>
      </c>
      <c r="F6049" s="2">
        <v>9.3899999999999997E-2</v>
      </c>
    </row>
    <row r="6050" spans="5:6">
      <c r="E6050" s="1">
        <v>3.0249999999999999</v>
      </c>
      <c r="F6050" s="2">
        <v>8.4000000000000005E-2</v>
      </c>
    </row>
    <row r="6051" spans="5:6">
      <c r="E6051" s="1">
        <v>3.0255000000000001</v>
      </c>
      <c r="F6051" s="2">
        <v>7.3200000000000001E-2</v>
      </c>
    </row>
    <row r="6052" spans="5:6">
      <c r="E6052" s="1">
        <v>3.0259999999999998</v>
      </c>
      <c r="F6052" s="2">
        <v>6.8599999999999994E-2</v>
      </c>
    </row>
    <row r="6053" spans="5:6">
      <c r="E6053" s="1">
        <v>3.0265</v>
      </c>
      <c r="F6053" s="2">
        <v>5.9700000000000003E-2</v>
      </c>
    </row>
    <row r="6054" spans="5:6">
      <c r="E6054" s="1">
        <v>3.0270000000000001</v>
      </c>
      <c r="F6054" s="2">
        <v>4.5999999999999999E-2</v>
      </c>
    </row>
    <row r="6055" spans="5:6">
      <c r="E6055" s="1">
        <v>3.0274999999999999</v>
      </c>
      <c r="F6055" s="2">
        <v>3.4000000000000002E-2</v>
      </c>
    </row>
    <row r="6056" spans="5:6">
      <c r="E6056" s="1">
        <v>3.028</v>
      </c>
      <c r="F6056" s="2">
        <v>1.9199999999999998E-2</v>
      </c>
    </row>
    <row r="6057" spans="5:6">
      <c r="E6057" s="1">
        <v>3.0285000000000002</v>
      </c>
      <c r="F6057" s="2">
        <v>-1.7999999999999999E-2</v>
      </c>
    </row>
    <row r="6058" spans="5:6">
      <c r="E6058" s="1">
        <v>3.0289999999999999</v>
      </c>
      <c r="F6058" s="2">
        <v>-8.1000000000000003E-2</v>
      </c>
    </row>
    <row r="6059" spans="5:6">
      <c r="E6059" s="1">
        <v>3.0295000000000001</v>
      </c>
      <c r="F6059" s="1">
        <v>-0.1515</v>
      </c>
    </row>
    <row r="6060" spans="5:6">
      <c r="E6060" s="1">
        <v>3.03</v>
      </c>
      <c r="F6060" s="2">
        <v>-0.19109999999999999</v>
      </c>
    </row>
    <row r="6061" spans="5:6">
      <c r="E6061" s="1">
        <v>3.0305</v>
      </c>
      <c r="F6061" s="2">
        <v>-0.1741</v>
      </c>
    </row>
    <row r="6062" spans="5:6">
      <c r="E6062" s="1">
        <v>3.0310000000000001</v>
      </c>
      <c r="F6062" s="2">
        <v>-0.1119</v>
      </c>
    </row>
    <row r="6063" spans="5:6">
      <c r="E6063" s="1">
        <v>3.0314999999999999</v>
      </c>
      <c r="F6063" s="2">
        <v>-4.0500000000000001E-2</v>
      </c>
    </row>
    <row r="6064" spans="5:6">
      <c r="E6064" s="1">
        <v>3.032</v>
      </c>
      <c r="F6064" s="2">
        <v>1.1900000000000001E-2</v>
      </c>
    </row>
    <row r="6065" spans="5:6">
      <c r="E6065" s="1">
        <v>3.0325000000000002</v>
      </c>
      <c r="F6065" s="2">
        <v>3.6799999999999999E-2</v>
      </c>
    </row>
    <row r="6066" spans="5:6">
      <c r="E6066" s="1">
        <v>3.0329999999999999</v>
      </c>
      <c r="F6066" s="2">
        <v>4.7199999999999999E-2</v>
      </c>
    </row>
    <row r="6067" spans="5:6">
      <c r="E6067" s="1">
        <v>3.0335000000000001</v>
      </c>
      <c r="F6067" s="2">
        <v>4.99E-2</v>
      </c>
    </row>
    <row r="6068" spans="5:6">
      <c r="E6068" s="1">
        <v>3.0339999999999998</v>
      </c>
      <c r="F6068" s="2">
        <v>4.4299999999999999E-2</v>
      </c>
    </row>
    <row r="6069" spans="5:6">
      <c r="E6069" s="1">
        <v>3.0345</v>
      </c>
      <c r="F6069" s="2">
        <v>2.3900000000000001E-2</v>
      </c>
    </row>
    <row r="6070" spans="5:6">
      <c r="E6070" s="1">
        <v>3.0350000000000001</v>
      </c>
      <c r="F6070" s="2">
        <v>2.8E-3</v>
      </c>
    </row>
    <row r="6071" spans="5:6">
      <c r="E6071" s="1">
        <v>3.0354999999999999</v>
      </c>
      <c r="F6071" s="1">
        <v>0</v>
      </c>
    </row>
    <row r="6072" spans="5:6">
      <c r="E6072" s="1">
        <v>3.036</v>
      </c>
      <c r="F6072" s="2">
        <v>5.1999999999999998E-3</v>
      </c>
    </row>
    <row r="6073" spans="5:6">
      <c r="E6073" s="1">
        <v>3.0365000000000002</v>
      </c>
      <c r="F6073" s="2">
        <v>-5.7999999999999996E-3</v>
      </c>
    </row>
    <row r="6074" spans="5:6">
      <c r="E6074" s="1">
        <v>3.0369999999999999</v>
      </c>
      <c r="F6074" s="2">
        <v>-4.5499999999999999E-2</v>
      </c>
    </row>
    <row r="6075" spans="5:6">
      <c r="E6075" s="1">
        <v>3.0375000000000001</v>
      </c>
      <c r="F6075" s="2">
        <v>-0.10680000000000001</v>
      </c>
    </row>
    <row r="6076" spans="5:6">
      <c r="E6076" s="1">
        <v>3.0379999999999998</v>
      </c>
      <c r="F6076" s="2">
        <v>-0.1613</v>
      </c>
    </row>
    <row r="6077" spans="5:6">
      <c r="E6077" s="1">
        <v>3.0385</v>
      </c>
      <c r="F6077" s="2">
        <v>-0.18529999999999999</v>
      </c>
    </row>
    <row r="6078" spans="5:6">
      <c r="E6078" s="1">
        <v>3.0390000000000001</v>
      </c>
      <c r="F6078" s="2">
        <v>-0.18770000000000001</v>
      </c>
    </row>
    <row r="6079" spans="5:6">
      <c r="E6079" s="1">
        <v>3.0394999999999999</v>
      </c>
      <c r="F6079" s="2">
        <v>-0.1913</v>
      </c>
    </row>
    <row r="6080" spans="5:6">
      <c r="E6080" s="1">
        <v>3.04</v>
      </c>
      <c r="F6080" s="2">
        <v>-0.1978</v>
      </c>
    </row>
    <row r="6081" spans="5:6">
      <c r="E6081" s="1">
        <v>3.0405000000000002</v>
      </c>
      <c r="F6081" s="2">
        <v>-0.2114</v>
      </c>
    </row>
    <row r="6082" spans="5:6">
      <c r="E6082" s="1">
        <v>3.0409999999999999</v>
      </c>
      <c r="F6082" s="2">
        <v>-0.2228</v>
      </c>
    </row>
    <row r="6083" spans="5:6">
      <c r="E6083" s="1">
        <v>3.0415000000000001</v>
      </c>
      <c r="F6083" s="2">
        <v>-0.21729999999999999</v>
      </c>
    </row>
    <row r="6084" spans="5:6">
      <c r="E6084" s="1">
        <v>3.0419999999999998</v>
      </c>
      <c r="F6084" s="2">
        <v>-0.2074</v>
      </c>
    </row>
    <row r="6085" spans="5:6">
      <c r="E6085" s="1">
        <v>3.0425</v>
      </c>
      <c r="F6085" s="2">
        <v>-0.2162</v>
      </c>
    </row>
    <row r="6086" spans="5:6">
      <c r="E6086" s="1">
        <v>3.0430000000000001</v>
      </c>
      <c r="F6086" s="2">
        <v>-0.23369999999999999</v>
      </c>
    </row>
    <row r="6087" spans="5:6">
      <c r="E6087" s="1">
        <v>3.0434999999999999</v>
      </c>
      <c r="F6087" s="2">
        <v>-0.2437</v>
      </c>
    </row>
    <row r="6088" spans="5:6">
      <c r="E6088" s="1">
        <v>3.044</v>
      </c>
      <c r="F6088" s="2">
        <v>-0.23710000000000001</v>
      </c>
    </row>
    <row r="6089" spans="5:6">
      <c r="E6089" s="1">
        <v>3.0445000000000002</v>
      </c>
      <c r="F6089" s="2">
        <v>-0.20580000000000001</v>
      </c>
    </row>
    <row r="6090" spans="5:6">
      <c r="E6090" s="1">
        <v>3.0449999999999999</v>
      </c>
      <c r="F6090" s="2">
        <v>-0.15670000000000001</v>
      </c>
    </row>
    <row r="6091" spans="5:6">
      <c r="E6091" s="1">
        <v>3.0455000000000001</v>
      </c>
      <c r="F6091" s="2">
        <v>-0.1066</v>
      </c>
    </row>
    <row r="6092" spans="5:6">
      <c r="E6092" s="1">
        <v>3.0459999999999998</v>
      </c>
      <c r="F6092" s="2">
        <v>-7.0800000000000002E-2</v>
      </c>
    </row>
    <row r="6093" spans="5:6">
      <c r="E6093" s="1">
        <v>3.0465</v>
      </c>
      <c r="F6093" s="2">
        <v>-4.3700000000000003E-2</v>
      </c>
    </row>
    <row r="6094" spans="5:6">
      <c r="E6094" s="1">
        <v>3.0470000000000002</v>
      </c>
      <c r="F6094" s="2">
        <v>-1.95E-2</v>
      </c>
    </row>
    <row r="6095" spans="5:6">
      <c r="E6095" s="1">
        <v>3.0474999999999999</v>
      </c>
      <c r="F6095" s="2">
        <v>-1.3599999999999999E-2</v>
      </c>
    </row>
    <row r="6096" spans="5:6">
      <c r="E6096" s="1">
        <v>3.048</v>
      </c>
      <c r="F6096" s="2">
        <v>-3.3099999999999997E-2</v>
      </c>
    </row>
    <row r="6097" spans="5:6">
      <c r="E6097" s="1">
        <v>3.0485000000000002</v>
      </c>
      <c r="F6097" s="2">
        <v>-7.4999999999999997E-2</v>
      </c>
    </row>
    <row r="6098" spans="5:6">
      <c r="E6098" s="1">
        <v>3.0489999999999999</v>
      </c>
      <c r="F6098" s="2">
        <v>-0.12280000000000001</v>
      </c>
    </row>
    <row r="6099" spans="5:6">
      <c r="E6099" s="1">
        <v>3.0495000000000001</v>
      </c>
      <c r="F6099" s="2">
        <v>-0.1396</v>
      </c>
    </row>
    <row r="6100" spans="5:6">
      <c r="E6100" s="1">
        <v>3.05</v>
      </c>
      <c r="F6100" s="2">
        <v>-0.1043</v>
      </c>
    </row>
    <row r="6101" spans="5:6">
      <c r="E6101" s="1">
        <v>3.0505</v>
      </c>
      <c r="F6101" s="2">
        <v>-4.2599999999999999E-2</v>
      </c>
    </row>
    <row r="6102" spans="5:6">
      <c r="E6102" s="1">
        <v>3.0510000000000002</v>
      </c>
      <c r="F6102" s="2">
        <v>5.7000000000000002E-3</v>
      </c>
    </row>
    <row r="6103" spans="5:6">
      <c r="E6103" s="1">
        <v>3.0514999999999999</v>
      </c>
      <c r="F6103" s="2">
        <v>3.5799999999999998E-2</v>
      </c>
    </row>
    <row r="6104" spans="5:6">
      <c r="E6104" s="1">
        <v>3.052</v>
      </c>
      <c r="F6104" s="2">
        <v>6.2600000000000003E-2</v>
      </c>
    </row>
    <row r="6105" spans="5:6">
      <c r="E6105" s="1">
        <v>3.0525000000000002</v>
      </c>
      <c r="F6105" s="2">
        <v>8.2299999999999998E-2</v>
      </c>
    </row>
    <row r="6106" spans="5:6">
      <c r="E6106" s="1">
        <v>3.0529999999999999</v>
      </c>
      <c r="F6106" s="2">
        <v>8.7999999999999995E-2</v>
      </c>
    </row>
    <row r="6107" spans="5:6">
      <c r="E6107" s="1">
        <v>3.0535000000000001</v>
      </c>
      <c r="F6107" s="2">
        <v>7.9799999999999996E-2</v>
      </c>
    </row>
    <row r="6108" spans="5:6">
      <c r="E6108" s="1">
        <v>3.0539999999999998</v>
      </c>
      <c r="F6108" s="2">
        <v>7.6100000000000001E-2</v>
      </c>
    </row>
    <row r="6109" spans="5:6">
      <c r="E6109" s="1">
        <v>3.0545</v>
      </c>
      <c r="F6109" s="2">
        <v>8.2299999999999998E-2</v>
      </c>
    </row>
    <row r="6110" spans="5:6">
      <c r="E6110" s="1">
        <v>3.0550000000000002</v>
      </c>
      <c r="F6110" s="2">
        <v>8.2299999999999998E-2</v>
      </c>
    </row>
    <row r="6111" spans="5:6">
      <c r="E6111" s="1">
        <v>3.0554999999999999</v>
      </c>
      <c r="F6111" s="2">
        <v>6.6900000000000001E-2</v>
      </c>
    </row>
    <row r="6112" spans="5:6">
      <c r="E6112" s="1">
        <v>3.056</v>
      </c>
      <c r="F6112" s="2">
        <v>5.0999999999999997E-2</v>
      </c>
    </row>
    <row r="6113" spans="5:6">
      <c r="E6113" s="1">
        <v>3.0565000000000002</v>
      </c>
      <c r="F6113" s="2">
        <v>5.5800000000000002E-2</v>
      </c>
    </row>
    <row r="6114" spans="5:6">
      <c r="E6114" s="1">
        <v>3.0569999999999999</v>
      </c>
      <c r="F6114" s="2">
        <v>6.3E-2</v>
      </c>
    </row>
    <row r="6115" spans="5:6">
      <c r="E6115" s="1">
        <v>3.0575000000000001</v>
      </c>
      <c r="F6115" s="2">
        <v>0.03</v>
      </c>
    </row>
    <row r="6116" spans="5:6">
      <c r="E6116" s="1">
        <v>3.0579999999999998</v>
      </c>
      <c r="F6116" s="2">
        <v>-4.2099999999999999E-2</v>
      </c>
    </row>
    <row r="6117" spans="5:6">
      <c r="E6117" s="1">
        <v>3.0585</v>
      </c>
      <c r="F6117" s="2">
        <v>-0.1265</v>
      </c>
    </row>
    <row r="6118" spans="5:6">
      <c r="E6118" s="1">
        <v>3.0590000000000002</v>
      </c>
      <c r="F6118" s="2">
        <v>-0.21460000000000001</v>
      </c>
    </row>
    <row r="6119" spans="5:6">
      <c r="E6119" s="1">
        <v>3.0594999999999999</v>
      </c>
      <c r="F6119" s="2">
        <v>-0.3342</v>
      </c>
    </row>
    <row r="6120" spans="5:6">
      <c r="E6120" s="1">
        <v>3.06</v>
      </c>
      <c r="F6120" s="2">
        <v>-0.4899</v>
      </c>
    </row>
    <row r="6121" spans="5:6">
      <c r="E6121" s="1">
        <v>3.0605000000000002</v>
      </c>
      <c r="F6121" s="2">
        <v>-0.65410000000000001</v>
      </c>
    </row>
    <row r="6122" spans="5:6">
      <c r="E6122" s="1">
        <v>3.0609999999999999</v>
      </c>
      <c r="F6122" s="2">
        <v>-0.7873</v>
      </c>
    </row>
    <row r="6123" spans="5:6">
      <c r="E6123" s="1">
        <v>3.0615000000000001</v>
      </c>
      <c r="F6123" s="2">
        <v>-0.85809999999999997</v>
      </c>
    </row>
    <row r="6124" spans="5:6">
      <c r="E6124" s="1">
        <v>3.0619999999999998</v>
      </c>
      <c r="F6124" s="2">
        <v>-0.85899999999999999</v>
      </c>
    </row>
    <row r="6125" spans="5:6">
      <c r="E6125" s="1">
        <v>3.0625</v>
      </c>
      <c r="F6125" s="2">
        <v>-0.81669999999999998</v>
      </c>
    </row>
    <row r="6126" spans="5:6">
      <c r="E6126" s="1">
        <v>3.0630000000000002</v>
      </c>
      <c r="F6126" s="2">
        <v>-0.73199999999999998</v>
      </c>
    </row>
    <row r="6127" spans="5:6">
      <c r="E6127" s="1">
        <v>3.0634999999999999</v>
      </c>
      <c r="F6127" s="2">
        <v>-0.6</v>
      </c>
    </row>
    <row r="6128" spans="5:6">
      <c r="E6128" s="1">
        <v>3.0640000000000001</v>
      </c>
      <c r="F6128" s="2">
        <v>-0.45379999999999998</v>
      </c>
    </row>
    <row r="6129" spans="5:6">
      <c r="E6129" s="1">
        <v>3.0644999999999998</v>
      </c>
      <c r="F6129" s="2">
        <v>-0.3327</v>
      </c>
    </row>
    <row r="6130" spans="5:6">
      <c r="E6130" s="1">
        <v>3.0649999999999999</v>
      </c>
      <c r="F6130" s="2">
        <v>-0.24360000000000001</v>
      </c>
    </row>
    <row r="6131" spans="5:6">
      <c r="E6131" s="1">
        <v>3.0655000000000001</v>
      </c>
      <c r="F6131" s="2">
        <v>-0.1653</v>
      </c>
    </row>
    <row r="6132" spans="5:6">
      <c r="E6132" s="1">
        <v>3.0659999999999998</v>
      </c>
      <c r="F6132" s="2">
        <v>-8.2600000000000007E-2</v>
      </c>
    </row>
    <row r="6133" spans="5:6">
      <c r="E6133" s="1">
        <v>3.0665</v>
      </c>
      <c r="F6133" s="2">
        <v>-1.66E-2</v>
      </c>
    </row>
    <row r="6134" spans="5:6">
      <c r="E6134" s="1">
        <v>3.0670000000000002</v>
      </c>
      <c r="F6134" s="2">
        <v>2.5700000000000001E-2</v>
      </c>
    </row>
    <row r="6135" spans="5:6">
      <c r="E6135" s="1">
        <v>3.0674999999999999</v>
      </c>
      <c r="F6135" s="2">
        <v>5.3600000000000002E-2</v>
      </c>
    </row>
    <row r="6136" spans="5:6">
      <c r="E6136" s="1">
        <v>3.0680000000000001</v>
      </c>
      <c r="F6136" s="2">
        <v>6.5699999999999995E-2</v>
      </c>
    </row>
    <row r="6137" spans="5:6">
      <c r="E6137" s="1">
        <v>3.0684999999999998</v>
      </c>
      <c r="F6137" s="2">
        <v>6.0299999999999999E-2</v>
      </c>
    </row>
    <row r="6138" spans="5:6">
      <c r="E6138" s="1">
        <v>3.069</v>
      </c>
      <c r="F6138" s="2">
        <v>4.3700000000000003E-2</v>
      </c>
    </row>
    <row r="6139" spans="5:6">
      <c r="E6139" s="1">
        <v>3.0695000000000001</v>
      </c>
      <c r="F6139" s="2">
        <v>3.1399999999999997E-2</v>
      </c>
    </row>
    <row r="6140" spans="5:6">
      <c r="E6140" s="1">
        <v>3.07</v>
      </c>
      <c r="F6140" s="2">
        <v>2.93E-2</v>
      </c>
    </row>
    <row r="6141" spans="5:6">
      <c r="E6141" s="1">
        <v>3.0705</v>
      </c>
      <c r="F6141" s="2">
        <v>3.1699999999999999E-2</v>
      </c>
    </row>
    <row r="6142" spans="5:6">
      <c r="E6142" s="1">
        <v>3.0710000000000002</v>
      </c>
      <c r="F6142" s="2">
        <v>2.9399999999999999E-2</v>
      </c>
    </row>
    <row r="6143" spans="5:6">
      <c r="E6143" s="1">
        <v>3.0714999999999999</v>
      </c>
      <c r="F6143" s="2">
        <v>3.0300000000000001E-2</v>
      </c>
    </row>
    <row r="6144" spans="5:6">
      <c r="E6144" s="1">
        <v>3.0720000000000001</v>
      </c>
      <c r="F6144" s="2">
        <v>2.75E-2</v>
      </c>
    </row>
    <row r="6145" spans="5:6">
      <c r="E6145" s="1">
        <v>3.0724999999999998</v>
      </c>
      <c r="F6145" s="2">
        <v>1.37E-2</v>
      </c>
    </row>
    <row r="6146" spans="5:6">
      <c r="E6146" s="1">
        <v>3.073</v>
      </c>
      <c r="F6146" s="2">
        <v>-9.7000000000000003E-3</v>
      </c>
    </row>
    <row r="6147" spans="5:6">
      <c r="E6147" s="1">
        <v>3.0735000000000001</v>
      </c>
      <c r="F6147" s="2">
        <v>-3.7400000000000003E-2</v>
      </c>
    </row>
    <row r="6148" spans="5:6">
      <c r="E6148" s="1">
        <v>3.0739999999999998</v>
      </c>
      <c r="F6148" s="2">
        <v>-6.88E-2</v>
      </c>
    </row>
    <row r="6149" spans="5:6">
      <c r="E6149" s="1">
        <v>3.0745</v>
      </c>
      <c r="F6149" s="2">
        <v>-0.1119</v>
      </c>
    </row>
    <row r="6150" spans="5:6">
      <c r="E6150" s="1">
        <v>3.0750000000000002</v>
      </c>
      <c r="F6150" s="2">
        <v>-0.14699999999999999</v>
      </c>
    </row>
    <row r="6151" spans="5:6">
      <c r="E6151" s="1">
        <v>3.0754999999999999</v>
      </c>
      <c r="F6151" s="1">
        <v>-0.15540000000000001</v>
      </c>
    </row>
    <row r="6152" spans="5:6">
      <c r="E6152" s="1">
        <v>3.0760000000000001</v>
      </c>
      <c r="F6152" s="2">
        <v>-0.1414</v>
      </c>
    </row>
    <row r="6153" spans="5:6">
      <c r="E6153" s="1">
        <v>3.0764999999999998</v>
      </c>
      <c r="F6153" s="1">
        <v>-0.12230000000000001</v>
      </c>
    </row>
    <row r="6154" spans="5:6">
      <c r="E6154" s="1">
        <v>3.077</v>
      </c>
      <c r="F6154" s="2">
        <v>-9.5299999999999996E-2</v>
      </c>
    </row>
    <row r="6155" spans="5:6">
      <c r="E6155" s="1">
        <v>3.0775000000000001</v>
      </c>
      <c r="F6155" s="2">
        <v>-5.8299999999999998E-2</v>
      </c>
    </row>
    <row r="6156" spans="5:6">
      <c r="E6156" s="1">
        <v>3.0779999999999998</v>
      </c>
      <c r="F6156" s="2">
        <v>-2.6100000000000002E-2</v>
      </c>
    </row>
    <row r="6157" spans="5:6">
      <c r="E6157" s="1">
        <v>3.0785</v>
      </c>
      <c r="F6157" s="2">
        <v>-1.5100000000000001E-2</v>
      </c>
    </row>
    <row r="6158" spans="5:6">
      <c r="E6158" s="1">
        <v>3.0790000000000002</v>
      </c>
      <c r="F6158" s="2">
        <v>-2.7199999999999998E-2</v>
      </c>
    </row>
    <row r="6159" spans="5:6">
      <c r="E6159" s="1">
        <v>3.0794999999999999</v>
      </c>
      <c r="F6159" s="2">
        <v>-4.58E-2</v>
      </c>
    </row>
    <row r="6160" spans="5:6">
      <c r="E6160" s="1">
        <v>3.08</v>
      </c>
      <c r="F6160" s="2">
        <v>-4.53E-2</v>
      </c>
    </row>
    <row r="6161" spans="5:6">
      <c r="E6161" s="1">
        <v>3.0804999999999998</v>
      </c>
      <c r="F6161" s="2">
        <v>-2.4400000000000002E-2</v>
      </c>
    </row>
    <row r="6162" spans="5:6">
      <c r="E6162" s="1">
        <v>3.081</v>
      </c>
      <c r="F6162" s="2">
        <v>1E-3</v>
      </c>
    </row>
    <row r="6163" spans="5:6">
      <c r="E6163" s="1">
        <v>3.0815000000000001</v>
      </c>
      <c r="F6163" s="2">
        <v>1.8599999999999998E-2</v>
      </c>
    </row>
    <row r="6164" spans="5:6">
      <c r="E6164" s="1">
        <v>3.0819999999999999</v>
      </c>
      <c r="F6164" s="2">
        <v>3.4299999999999997E-2</v>
      </c>
    </row>
    <row r="6165" spans="5:6">
      <c r="E6165" s="1">
        <v>3.0825</v>
      </c>
      <c r="F6165" s="2">
        <v>5.5E-2</v>
      </c>
    </row>
    <row r="6166" spans="5:6">
      <c r="E6166" s="1">
        <v>3.0830000000000002</v>
      </c>
      <c r="F6166" s="2">
        <v>7.3400000000000007E-2</v>
      </c>
    </row>
    <row r="6167" spans="5:6">
      <c r="E6167" s="1">
        <v>3.0834999999999999</v>
      </c>
      <c r="F6167" s="2">
        <v>8.0799999999999997E-2</v>
      </c>
    </row>
    <row r="6168" spans="5:6">
      <c r="E6168" s="1">
        <v>3.0840000000000001</v>
      </c>
      <c r="F6168" s="2">
        <v>8.2100000000000006E-2</v>
      </c>
    </row>
    <row r="6169" spans="5:6">
      <c r="E6169" s="1">
        <v>3.0844999999999998</v>
      </c>
      <c r="F6169" s="2">
        <v>8.3799999999999999E-2</v>
      </c>
    </row>
    <row r="6170" spans="5:6">
      <c r="E6170" s="1">
        <v>3.085</v>
      </c>
      <c r="F6170" s="2">
        <v>8.4199999999999997E-2</v>
      </c>
    </row>
    <row r="6171" spans="5:6">
      <c r="E6171" s="1">
        <v>3.0855000000000001</v>
      </c>
      <c r="F6171" s="2">
        <v>8.8200000000000001E-2</v>
      </c>
    </row>
    <row r="6172" spans="5:6">
      <c r="E6172" s="1">
        <v>3.0859999999999999</v>
      </c>
      <c r="F6172" s="2">
        <v>9.1600000000000001E-2</v>
      </c>
    </row>
    <row r="6173" spans="5:6">
      <c r="E6173" s="1">
        <v>3.0865</v>
      </c>
      <c r="F6173" s="2">
        <v>9.01E-2</v>
      </c>
    </row>
    <row r="6174" spans="5:6">
      <c r="E6174" s="1">
        <v>3.0870000000000002</v>
      </c>
      <c r="F6174" s="2">
        <v>8.0500000000000002E-2</v>
      </c>
    </row>
    <row r="6175" spans="5:6">
      <c r="E6175" s="1">
        <v>3.0874999999999999</v>
      </c>
      <c r="F6175" s="2">
        <v>5.8099999999999999E-2</v>
      </c>
    </row>
    <row r="6176" spans="5:6">
      <c r="E6176" s="1">
        <v>3.0880000000000001</v>
      </c>
      <c r="F6176" s="2">
        <v>2.4400000000000002E-2</v>
      </c>
    </row>
    <row r="6177" spans="5:6">
      <c r="E6177" s="1">
        <v>3.0884999999999998</v>
      </c>
      <c r="F6177" s="2">
        <v>-2.1499999999999998E-2</v>
      </c>
    </row>
    <row r="6178" spans="5:6">
      <c r="E6178" s="1">
        <v>3.089</v>
      </c>
      <c r="F6178" s="2">
        <v>-7.1099999999999997E-2</v>
      </c>
    </row>
    <row r="6179" spans="5:6">
      <c r="E6179" s="1">
        <v>3.0895000000000001</v>
      </c>
      <c r="F6179" s="2">
        <v>-9.2399999999999996E-2</v>
      </c>
    </row>
    <row r="6180" spans="5:6">
      <c r="E6180" s="1">
        <v>3.09</v>
      </c>
      <c r="F6180" s="2">
        <v>-7.8799999999999995E-2</v>
      </c>
    </row>
    <row r="6181" spans="5:6">
      <c r="E6181" s="1">
        <v>3.0905</v>
      </c>
      <c r="F6181" s="2">
        <v>-4.9799999999999997E-2</v>
      </c>
    </row>
    <row r="6182" spans="5:6">
      <c r="E6182" s="1">
        <v>3.0910000000000002</v>
      </c>
      <c r="F6182" s="2">
        <v>-2.5700000000000001E-2</v>
      </c>
    </row>
    <row r="6183" spans="5:6">
      <c r="E6183" s="1">
        <v>3.0914999999999999</v>
      </c>
      <c r="F6183" s="2">
        <v>-6.4000000000000003E-3</v>
      </c>
    </row>
    <row r="6184" spans="5:6">
      <c r="E6184" s="1">
        <v>3.0920000000000001</v>
      </c>
      <c r="F6184" s="2">
        <v>1.0800000000000001E-2</v>
      </c>
    </row>
    <row r="6185" spans="5:6">
      <c r="E6185" s="1">
        <v>3.0924999999999998</v>
      </c>
      <c r="F6185" s="2">
        <v>1.6299999999999999E-2</v>
      </c>
    </row>
    <row r="6186" spans="5:6">
      <c r="E6186" s="1">
        <v>3.093</v>
      </c>
      <c r="F6186" s="2">
        <v>1.17E-2</v>
      </c>
    </row>
    <row r="6187" spans="5:6">
      <c r="E6187" s="1">
        <v>3.0935000000000001</v>
      </c>
      <c r="F6187" s="2">
        <v>1.3299999999999999E-2</v>
      </c>
    </row>
    <row r="6188" spans="5:6">
      <c r="E6188" s="1">
        <v>3.0939999999999999</v>
      </c>
      <c r="F6188" s="2">
        <v>2.47E-2</v>
      </c>
    </row>
    <row r="6189" spans="5:6">
      <c r="E6189" s="1">
        <v>3.0945</v>
      </c>
      <c r="F6189" s="2">
        <v>3.1300000000000001E-2</v>
      </c>
    </row>
    <row r="6190" spans="5:6">
      <c r="E6190" s="1">
        <v>3.0950000000000002</v>
      </c>
      <c r="F6190" s="2">
        <v>2.5100000000000001E-2</v>
      </c>
    </row>
    <row r="6191" spans="5:6">
      <c r="E6191" s="1">
        <v>3.0954999999999999</v>
      </c>
      <c r="F6191" s="2">
        <v>1.9300000000000001E-2</v>
      </c>
    </row>
    <row r="6192" spans="5:6">
      <c r="E6192" s="1">
        <v>3.0960000000000001</v>
      </c>
      <c r="F6192" s="2">
        <v>2.7300000000000001E-2</v>
      </c>
    </row>
    <row r="6193" spans="5:6">
      <c r="E6193" s="1">
        <v>3.0964999999999998</v>
      </c>
      <c r="F6193" s="2">
        <v>4.7699999999999999E-2</v>
      </c>
    </row>
    <row r="6194" spans="5:6">
      <c r="E6194" s="1">
        <v>3.097</v>
      </c>
      <c r="F6194" s="2">
        <v>6.0999999999999999E-2</v>
      </c>
    </row>
    <row r="6195" spans="5:6">
      <c r="E6195" s="1">
        <v>3.0975000000000001</v>
      </c>
      <c r="F6195" s="2">
        <v>4.8099999999999997E-2</v>
      </c>
    </row>
    <row r="6196" spans="5:6">
      <c r="E6196" s="1">
        <v>3.0979999999999999</v>
      </c>
      <c r="F6196" s="2">
        <v>1.84E-2</v>
      </c>
    </row>
    <row r="6197" spans="5:6">
      <c r="E6197" s="1">
        <v>3.0985</v>
      </c>
      <c r="F6197" s="2">
        <v>-2.07E-2</v>
      </c>
    </row>
    <row r="6198" spans="5:6">
      <c r="E6198" s="1">
        <v>3.0990000000000002</v>
      </c>
      <c r="F6198" s="2">
        <v>-6.7900000000000002E-2</v>
      </c>
    </row>
    <row r="6199" spans="5:6">
      <c r="E6199" s="1">
        <v>3.0994999999999999</v>
      </c>
      <c r="F6199" s="2">
        <v>-0.1351</v>
      </c>
    </row>
    <row r="6200" spans="5:6">
      <c r="E6200" s="1">
        <v>3.1</v>
      </c>
      <c r="F6200" s="2">
        <v>-0.21929999999999999</v>
      </c>
    </row>
    <row r="6201" spans="5:6">
      <c r="E6201" s="1">
        <v>3.1004999999999998</v>
      </c>
      <c r="F6201" s="2">
        <v>-0.2853</v>
      </c>
    </row>
    <row r="6202" spans="5:6">
      <c r="E6202" s="1">
        <v>3.101</v>
      </c>
      <c r="F6202" s="2">
        <v>-0.30940000000000001</v>
      </c>
    </row>
    <row r="6203" spans="5:6">
      <c r="E6203" s="1">
        <v>3.1015000000000001</v>
      </c>
      <c r="F6203" s="2">
        <v>-0.28399999999999997</v>
      </c>
    </row>
    <row r="6204" spans="5:6">
      <c r="E6204" s="1">
        <v>3.1019999999999999</v>
      </c>
      <c r="F6204" s="2">
        <v>-0.21779999999999999</v>
      </c>
    </row>
    <row r="6205" spans="5:6">
      <c r="E6205" s="1">
        <v>3.1025</v>
      </c>
      <c r="F6205" s="2">
        <v>-0.1361</v>
      </c>
    </row>
    <row r="6206" spans="5:6">
      <c r="E6206" s="1">
        <v>3.1030000000000002</v>
      </c>
      <c r="F6206" s="2">
        <v>-6.0699999999999997E-2</v>
      </c>
    </row>
    <row r="6207" spans="5:6">
      <c r="E6207" s="1">
        <v>3.1034999999999999</v>
      </c>
      <c r="F6207" s="2">
        <v>-6.9999999999999999E-4</v>
      </c>
    </row>
    <row r="6208" spans="5:6">
      <c r="E6208" s="1">
        <v>3.1040000000000001</v>
      </c>
      <c r="F6208" s="2">
        <v>3.8199999999999998E-2</v>
      </c>
    </row>
    <row r="6209" spans="5:6">
      <c r="E6209" s="1">
        <v>3.1044999999999998</v>
      </c>
      <c r="F6209" s="2">
        <v>5.62E-2</v>
      </c>
    </row>
    <row r="6210" spans="5:6">
      <c r="E6210" s="1">
        <v>3.105</v>
      </c>
      <c r="F6210" s="2">
        <v>6.1600000000000002E-2</v>
      </c>
    </row>
    <row r="6211" spans="5:6">
      <c r="E6211" s="1">
        <v>3.1055000000000001</v>
      </c>
      <c r="F6211" s="2">
        <v>6.9699999999999998E-2</v>
      </c>
    </row>
    <row r="6212" spans="5:6">
      <c r="E6212" s="1">
        <v>3.1059999999999999</v>
      </c>
      <c r="F6212" s="2">
        <v>8.5900000000000004E-2</v>
      </c>
    </row>
    <row r="6213" spans="5:6">
      <c r="E6213" s="1">
        <v>3.1065</v>
      </c>
      <c r="F6213" s="2">
        <v>9.9000000000000005E-2</v>
      </c>
    </row>
    <row r="6214" spans="5:6">
      <c r="E6214" s="1">
        <v>3.1070000000000002</v>
      </c>
      <c r="F6214" s="2">
        <v>9.8699999999999996E-2</v>
      </c>
    </row>
    <row r="6215" spans="5:6">
      <c r="E6215" s="1">
        <v>3.1074999999999999</v>
      </c>
      <c r="F6215" s="2">
        <v>8.5699999999999998E-2</v>
      </c>
    </row>
    <row r="6216" spans="5:6">
      <c r="E6216" s="1">
        <v>3.1080000000000001</v>
      </c>
      <c r="F6216" s="2">
        <v>6.4799999999999996E-2</v>
      </c>
    </row>
    <row r="6217" spans="5:6">
      <c r="E6217" s="1">
        <v>3.1084999999999998</v>
      </c>
      <c r="F6217" s="2">
        <v>4.6800000000000001E-2</v>
      </c>
    </row>
    <row r="6218" spans="5:6">
      <c r="E6218" s="1">
        <v>3.109</v>
      </c>
      <c r="F6218" s="2">
        <v>3.1600000000000003E-2</v>
      </c>
    </row>
    <row r="6219" spans="5:6">
      <c r="E6219" s="1">
        <v>3.1095000000000002</v>
      </c>
      <c r="F6219" s="2">
        <v>7.7000000000000002E-3</v>
      </c>
    </row>
    <row r="6220" spans="5:6">
      <c r="E6220" s="1">
        <v>3.11</v>
      </c>
      <c r="F6220" s="2">
        <v>-3.0800000000000001E-2</v>
      </c>
    </row>
    <row r="6221" spans="5:6">
      <c r="E6221" s="1">
        <v>3.1105</v>
      </c>
      <c r="F6221" s="2">
        <v>-8.2600000000000007E-2</v>
      </c>
    </row>
    <row r="6222" spans="5:6">
      <c r="E6222" s="1">
        <v>3.1110000000000002</v>
      </c>
      <c r="F6222" s="2">
        <v>-0.1409</v>
      </c>
    </row>
    <row r="6223" spans="5:6">
      <c r="E6223" s="1">
        <v>3.1114999999999999</v>
      </c>
      <c r="F6223" s="2">
        <v>-0.16500000000000001</v>
      </c>
    </row>
    <row r="6224" spans="5:6">
      <c r="E6224" s="1">
        <v>3.1120000000000001</v>
      </c>
      <c r="F6224" s="2">
        <v>-0.1298</v>
      </c>
    </row>
    <row r="6225" spans="5:6">
      <c r="E6225" s="1">
        <v>3.1124999999999998</v>
      </c>
      <c r="F6225" s="2">
        <v>-6.4699999999999994E-2</v>
      </c>
    </row>
    <row r="6226" spans="5:6">
      <c r="E6226" s="1">
        <v>3.113</v>
      </c>
      <c r="F6226" s="2">
        <v>-2.2700000000000001E-2</v>
      </c>
    </row>
    <row r="6227" spans="5:6">
      <c r="E6227" s="1">
        <v>3.1135000000000002</v>
      </c>
      <c r="F6227" s="2">
        <v>-1.2500000000000001E-2</v>
      </c>
    </row>
    <row r="6228" spans="5:6">
      <c r="E6228" s="1">
        <v>3.1139999999999999</v>
      </c>
      <c r="F6228" s="2">
        <v>-1.5299999999999999E-2</v>
      </c>
    </row>
    <row r="6229" spans="5:6">
      <c r="E6229" s="1">
        <v>3.1145</v>
      </c>
      <c r="F6229" s="2">
        <v>-2.7400000000000001E-2</v>
      </c>
    </row>
    <row r="6230" spans="5:6">
      <c r="E6230" s="1">
        <v>3.1150000000000002</v>
      </c>
      <c r="F6230" s="2">
        <v>-5.7000000000000002E-2</v>
      </c>
    </row>
    <row r="6231" spans="5:6">
      <c r="E6231" s="1">
        <v>3.1154999999999999</v>
      </c>
      <c r="F6231" s="2">
        <v>-8.7800000000000003E-2</v>
      </c>
    </row>
    <row r="6232" spans="5:6">
      <c r="E6232" s="1">
        <v>3.1160000000000001</v>
      </c>
      <c r="F6232" s="2">
        <v>-9.1300000000000006E-2</v>
      </c>
    </row>
    <row r="6233" spans="5:6">
      <c r="E6233" s="1">
        <v>3.1164999999999998</v>
      </c>
      <c r="F6233" s="2">
        <v>-7.5600000000000001E-2</v>
      </c>
    </row>
    <row r="6234" spans="5:6">
      <c r="E6234" s="1">
        <v>3.117</v>
      </c>
      <c r="F6234" s="2">
        <v>-6.2600000000000003E-2</v>
      </c>
    </row>
    <row r="6235" spans="5:6">
      <c r="E6235" s="1">
        <v>3.1175000000000002</v>
      </c>
      <c r="F6235" s="2">
        <v>-6.9599999999999995E-2</v>
      </c>
    </row>
    <row r="6236" spans="5:6">
      <c r="E6236" s="1">
        <v>3.1179999999999999</v>
      </c>
      <c r="F6236" s="2">
        <v>-0.1056</v>
      </c>
    </row>
    <row r="6237" spans="5:6">
      <c r="E6237" s="1">
        <v>3.1185</v>
      </c>
      <c r="F6237" s="2">
        <v>-0.16639999999999999</v>
      </c>
    </row>
    <row r="6238" spans="5:6">
      <c r="E6238" s="1">
        <v>3.1190000000000002</v>
      </c>
      <c r="F6238" s="2">
        <v>-0.23949999999999999</v>
      </c>
    </row>
    <row r="6239" spans="5:6">
      <c r="E6239" s="1">
        <v>3.1194999999999999</v>
      </c>
      <c r="F6239" s="2">
        <v>-0.30509999999999998</v>
      </c>
    </row>
    <row r="6240" spans="5:6">
      <c r="E6240" s="1">
        <v>3.12</v>
      </c>
      <c r="F6240" s="2">
        <v>-0.3281</v>
      </c>
    </row>
    <row r="6241" spans="5:6">
      <c r="E6241" s="1">
        <v>3.1204999999999998</v>
      </c>
      <c r="F6241" s="2">
        <v>-0.30769999999999997</v>
      </c>
    </row>
    <row r="6242" spans="5:6">
      <c r="E6242" s="1">
        <v>3.121</v>
      </c>
      <c r="F6242" s="2">
        <v>-0.27250000000000002</v>
      </c>
    </row>
    <row r="6243" spans="5:6">
      <c r="E6243" s="1">
        <v>3.1215000000000002</v>
      </c>
      <c r="F6243" s="2">
        <v>-0.23400000000000001</v>
      </c>
    </row>
    <row r="6244" spans="5:6">
      <c r="E6244" s="1">
        <v>3.1219999999999999</v>
      </c>
      <c r="F6244" s="2">
        <v>-0.19409999999999999</v>
      </c>
    </row>
    <row r="6245" spans="5:6">
      <c r="E6245" s="1">
        <v>3.1225000000000001</v>
      </c>
      <c r="F6245" s="2">
        <v>-0.14349999999999999</v>
      </c>
    </row>
    <row r="6246" spans="5:6">
      <c r="E6246" s="1">
        <v>3.1230000000000002</v>
      </c>
      <c r="F6246" s="2">
        <v>-8.3299999999999999E-2</v>
      </c>
    </row>
    <row r="6247" spans="5:6">
      <c r="E6247" s="1">
        <v>3.1234999999999999</v>
      </c>
      <c r="F6247" s="2">
        <v>-2.4799999999999999E-2</v>
      </c>
    </row>
    <row r="6248" spans="5:6">
      <c r="E6248" s="1">
        <v>3.1240000000000001</v>
      </c>
      <c r="F6248" s="2">
        <v>8.9999999999999993E-3</v>
      </c>
    </row>
    <row r="6249" spans="5:6">
      <c r="E6249" s="1">
        <v>3.1244999999999998</v>
      </c>
      <c r="F6249" s="2">
        <v>1.4E-2</v>
      </c>
    </row>
    <row r="6250" spans="5:6">
      <c r="E6250" s="1">
        <v>3.125</v>
      </c>
      <c r="F6250" s="2">
        <v>5.8999999999999999E-3</v>
      </c>
    </row>
    <row r="6251" spans="5:6">
      <c r="E6251" s="1">
        <v>3.1255000000000002</v>
      </c>
      <c r="F6251" s="2">
        <v>4.7000000000000002E-3</v>
      </c>
    </row>
    <row r="6252" spans="5:6">
      <c r="E6252" s="1">
        <v>3.1259999999999999</v>
      </c>
      <c r="F6252" s="2">
        <v>1.46E-2</v>
      </c>
    </row>
    <row r="6253" spans="5:6">
      <c r="E6253" s="1">
        <v>3.1265000000000001</v>
      </c>
      <c r="F6253" s="2">
        <v>2.5600000000000001E-2</v>
      </c>
    </row>
    <row r="6254" spans="5:6">
      <c r="E6254" s="1">
        <v>3.1269999999999998</v>
      </c>
      <c r="F6254" s="2">
        <v>3.4299999999999997E-2</v>
      </c>
    </row>
    <row r="6255" spans="5:6">
      <c r="E6255" s="1">
        <v>3.1274999999999999</v>
      </c>
      <c r="F6255" s="2">
        <v>4.6300000000000001E-2</v>
      </c>
    </row>
    <row r="6256" spans="5:6">
      <c r="E6256" s="1">
        <v>3.1280000000000001</v>
      </c>
      <c r="F6256" s="2">
        <v>4.7600000000000003E-2</v>
      </c>
    </row>
    <row r="6257" spans="5:6">
      <c r="E6257" s="1">
        <v>3.1284999999999998</v>
      </c>
      <c r="F6257" s="2">
        <v>3.5900000000000001E-2</v>
      </c>
    </row>
    <row r="6258" spans="5:6">
      <c r="E6258" s="1">
        <v>3.129</v>
      </c>
      <c r="F6258" s="2">
        <v>1.8700000000000001E-2</v>
      </c>
    </row>
    <row r="6259" spans="5:6">
      <c r="E6259" s="1">
        <v>3.1295000000000002</v>
      </c>
      <c r="F6259" s="2">
        <v>-6.7000000000000002E-3</v>
      </c>
    </row>
    <row r="6260" spans="5:6">
      <c r="E6260" s="1">
        <v>3.13</v>
      </c>
      <c r="F6260" s="2">
        <v>-4.4400000000000002E-2</v>
      </c>
    </row>
    <row r="6261" spans="5:6">
      <c r="E6261" s="1">
        <v>3.1305000000000001</v>
      </c>
      <c r="F6261" s="2">
        <v>-0.1042</v>
      </c>
    </row>
    <row r="6262" spans="5:6">
      <c r="E6262" s="1">
        <v>3.1309999999999998</v>
      </c>
      <c r="F6262" s="2">
        <v>-0.16639999999999999</v>
      </c>
    </row>
    <row r="6263" spans="5:6">
      <c r="E6263" s="1">
        <v>3.1315</v>
      </c>
      <c r="F6263" s="2">
        <v>-0.18160000000000001</v>
      </c>
    </row>
    <row r="6264" spans="5:6">
      <c r="E6264" s="1">
        <v>3.1320000000000001</v>
      </c>
      <c r="F6264" s="2">
        <v>-0.1429</v>
      </c>
    </row>
    <row r="6265" spans="5:6">
      <c r="E6265" s="1">
        <v>3.1324999999999998</v>
      </c>
      <c r="F6265" s="2">
        <v>-9.6299999999999997E-2</v>
      </c>
    </row>
    <row r="6266" spans="5:6">
      <c r="E6266" s="1">
        <v>3.133</v>
      </c>
      <c r="F6266" s="2">
        <v>-7.6399999999999996E-2</v>
      </c>
    </row>
    <row r="6267" spans="5:6">
      <c r="E6267" s="1">
        <v>3.1335000000000002</v>
      </c>
      <c r="F6267" s="2">
        <v>-7.0099999999999996E-2</v>
      </c>
    </row>
    <row r="6268" spans="5:6">
      <c r="E6268" s="1">
        <v>3.1339999999999999</v>
      </c>
      <c r="F6268" s="2">
        <v>-5.11E-2</v>
      </c>
    </row>
    <row r="6269" spans="5:6">
      <c r="E6269" s="1">
        <v>3.1345000000000001</v>
      </c>
      <c r="F6269" s="2">
        <v>-2.7199999999999998E-2</v>
      </c>
    </row>
    <row r="6270" spans="5:6">
      <c r="E6270" s="1">
        <v>3.1349999999999998</v>
      </c>
      <c r="F6270" s="2">
        <v>-1.6899999999999998E-2</v>
      </c>
    </row>
    <row r="6271" spans="5:6">
      <c r="E6271" s="1">
        <v>3.1355</v>
      </c>
      <c r="F6271" s="2">
        <v>-1.46E-2</v>
      </c>
    </row>
    <row r="6272" spans="5:6">
      <c r="E6272" s="1">
        <v>3.1360000000000001</v>
      </c>
      <c r="F6272" s="2">
        <v>-9.5999999999999992E-3</v>
      </c>
    </row>
    <row r="6273" spans="5:6">
      <c r="E6273" s="1">
        <v>3.1364999999999998</v>
      </c>
      <c r="F6273" s="2">
        <v>5.0000000000000001E-4</v>
      </c>
    </row>
    <row r="6274" spans="5:6">
      <c r="E6274" s="1">
        <v>3.137</v>
      </c>
      <c r="F6274" s="2">
        <v>1.9800000000000002E-2</v>
      </c>
    </row>
    <row r="6275" spans="5:6">
      <c r="E6275" s="1">
        <v>3.1375000000000002</v>
      </c>
      <c r="F6275" s="2">
        <v>4.1000000000000002E-2</v>
      </c>
    </row>
    <row r="6276" spans="5:6">
      <c r="E6276" s="1">
        <v>3.1379999999999999</v>
      </c>
      <c r="F6276" s="2">
        <v>5.9299999999999999E-2</v>
      </c>
    </row>
    <row r="6277" spans="5:6">
      <c r="E6277" s="1">
        <v>3.1385000000000001</v>
      </c>
      <c r="F6277" s="2">
        <v>6.4399999999999999E-2</v>
      </c>
    </row>
    <row r="6278" spans="5:6">
      <c r="E6278" s="1">
        <v>3.1389999999999998</v>
      </c>
      <c r="F6278" s="2">
        <v>6.5699999999999995E-2</v>
      </c>
    </row>
    <row r="6279" spans="5:6">
      <c r="E6279" s="1">
        <v>3.1395</v>
      </c>
      <c r="F6279" s="2">
        <v>7.9399999999999998E-2</v>
      </c>
    </row>
    <row r="6280" spans="5:6">
      <c r="E6280" s="1">
        <v>3.14</v>
      </c>
      <c r="F6280" s="2">
        <v>0.1109</v>
      </c>
    </row>
    <row r="6281" spans="5:6">
      <c r="E6281" s="1">
        <v>3.1404999999999998</v>
      </c>
      <c r="F6281" s="2">
        <v>0.1401</v>
      </c>
    </row>
    <row r="6282" spans="5:6">
      <c r="E6282" s="1">
        <v>3.141</v>
      </c>
      <c r="F6282" s="2">
        <v>0.1469</v>
      </c>
    </row>
    <row r="6283" spans="5:6">
      <c r="E6283" s="1">
        <v>3.1415000000000002</v>
      </c>
      <c r="F6283" s="2">
        <v>0.14080000000000001</v>
      </c>
    </row>
    <row r="6284" spans="5:6">
      <c r="E6284" s="1">
        <v>3.1419999999999999</v>
      </c>
      <c r="F6284" s="2">
        <v>0.13020000000000001</v>
      </c>
    </row>
    <row r="6285" spans="5:6">
      <c r="E6285" s="1">
        <v>3.1425000000000001</v>
      </c>
      <c r="F6285" s="2">
        <v>0.11260000000000001</v>
      </c>
    </row>
    <row r="6286" spans="5:6">
      <c r="E6286" s="1">
        <v>3.1429999999999998</v>
      </c>
      <c r="F6286" s="2">
        <v>9.06E-2</v>
      </c>
    </row>
    <row r="6287" spans="5:6">
      <c r="E6287" s="1">
        <v>3.1435</v>
      </c>
      <c r="F6287" s="2">
        <v>8.1699999999999995E-2</v>
      </c>
    </row>
    <row r="6288" spans="5:6">
      <c r="E6288" s="1">
        <v>3.1440000000000001</v>
      </c>
      <c r="F6288" s="2">
        <v>7.7299999999999994E-2</v>
      </c>
    </row>
    <row r="6289" spans="5:6">
      <c r="E6289" s="1">
        <v>3.1444999999999999</v>
      </c>
      <c r="F6289" s="2">
        <v>7.0300000000000001E-2</v>
      </c>
    </row>
    <row r="6290" spans="5:6">
      <c r="E6290" s="1">
        <v>3.145</v>
      </c>
      <c r="F6290" s="2">
        <v>7.3200000000000001E-2</v>
      </c>
    </row>
    <row r="6291" spans="5:6">
      <c r="E6291" s="1">
        <v>3.1455000000000002</v>
      </c>
      <c r="F6291" s="2">
        <v>7.4499999999999997E-2</v>
      </c>
    </row>
    <row r="6292" spans="5:6">
      <c r="E6292" s="1">
        <v>3.1459999999999999</v>
      </c>
      <c r="F6292" s="2">
        <v>5.3600000000000002E-2</v>
      </c>
    </row>
    <row r="6293" spans="5:6">
      <c r="E6293" s="1">
        <v>3.1465000000000001</v>
      </c>
      <c r="F6293" s="2">
        <v>1.6E-2</v>
      </c>
    </row>
    <row r="6294" spans="5:6">
      <c r="E6294" s="1">
        <v>3.1469999999999998</v>
      </c>
      <c r="F6294" s="2">
        <v>-2.8E-3</v>
      </c>
    </row>
    <row r="6295" spans="5:6">
      <c r="E6295" s="1">
        <v>3.1475</v>
      </c>
      <c r="F6295" s="2">
        <v>9.1999999999999998E-3</v>
      </c>
    </row>
    <row r="6296" spans="5:6">
      <c r="E6296" s="1">
        <v>3.1480000000000001</v>
      </c>
      <c r="F6296" s="2">
        <v>0.03</v>
      </c>
    </row>
    <row r="6297" spans="5:6">
      <c r="E6297" s="1">
        <v>3.1484999999999999</v>
      </c>
      <c r="F6297" s="2">
        <v>4.3700000000000003E-2</v>
      </c>
    </row>
    <row r="6298" spans="5:6">
      <c r="E6298" s="1">
        <v>3.149</v>
      </c>
      <c r="F6298" s="2">
        <v>5.45E-2</v>
      </c>
    </row>
    <row r="6299" spans="5:6">
      <c r="E6299" s="1">
        <v>3.1495000000000002</v>
      </c>
      <c r="F6299" s="2">
        <v>5.1799999999999999E-2</v>
      </c>
    </row>
    <row r="6300" spans="5:6">
      <c r="E6300" s="1">
        <v>3.15</v>
      </c>
      <c r="F6300" s="2">
        <v>3.49E-2</v>
      </c>
    </row>
    <row r="6301" spans="5:6">
      <c r="E6301" s="1">
        <v>3.1505000000000001</v>
      </c>
      <c r="F6301" s="2">
        <v>2.81E-2</v>
      </c>
    </row>
    <row r="6302" spans="5:6">
      <c r="E6302" s="1">
        <v>3.1509999999999998</v>
      </c>
      <c r="F6302" s="2">
        <v>4.4600000000000001E-2</v>
      </c>
    </row>
    <row r="6303" spans="5:6">
      <c r="E6303" s="1">
        <v>3.1515</v>
      </c>
      <c r="F6303" s="2">
        <v>6.8199999999999997E-2</v>
      </c>
    </row>
    <row r="6304" spans="5:6">
      <c r="E6304" s="1">
        <v>3.1520000000000001</v>
      </c>
      <c r="F6304" s="2">
        <v>8.2400000000000001E-2</v>
      </c>
    </row>
    <row r="6305" spans="5:6">
      <c r="E6305" s="1">
        <v>3.1524999999999999</v>
      </c>
      <c r="F6305" s="2">
        <v>9.1899999999999996E-2</v>
      </c>
    </row>
    <row r="6306" spans="5:6">
      <c r="E6306" s="1">
        <v>3.153</v>
      </c>
      <c r="F6306" s="2">
        <v>0.10580000000000001</v>
      </c>
    </row>
    <row r="6307" spans="5:6">
      <c r="E6307" s="1">
        <v>3.1535000000000002</v>
      </c>
      <c r="F6307" s="2">
        <v>0.12520000000000001</v>
      </c>
    </row>
    <row r="6308" spans="5:6">
      <c r="E6308" s="1">
        <v>3.1539999999999999</v>
      </c>
      <c r="F6308" s="2">
        <v>0.1419</v>
      </c>
    </row>
    <row r="6309" spans="5:6">
      <c r="E6309" s="1">
        <v>3.1545000000000001</v>
      </c>
      <c r="F6309" s="2">
        <v>0.1492</v>
      </c>
    </row>
    <row r="6310" spans="5:6">
      <c r="E6310" s="1">
        <v>3.1549999999999998</v>
      </c>
      <c r="F6310" s="2">
        <v>0.15210000000000001</v>
      </c>
    </row>
    <row r="6311" spans="5:6">
      <c r="E6311" s="1">
        <v>3.1555</v>
      </c>
      <c r="F6311" s="2">
        <v>0.13669999999999999</v>
      </c>
    </row>
    <row r="6312" spans="5:6">
      <c r="E6312" s="1">
        <v>3.1560000000000001</v>
      </c>
      <c r="F6312" s="2">
        <v>0.1018</v>
      </c>
    </row>
    <row r="6313" spans="5:6">
      <c r="E6313" s="1">
        <v>3.1564999999999999</v>
      </c>
      <c r="F6313" s="2">
        <v>5.1499999999999997E-2</v>
      </c>
    </row>
    <row r="6314" spans="5:6">
      <c r="E6314" s="1">
        <v>3.157</v>
      </c>
      <c r="F6314" s="2">
        <v>-8.2000000000000007E-3</v>
      </c>
    </row>
    <row r="6315" spans="5:6">
      <c r="E6315" s="1">
        <v>3.1575000000000002</v>
      </c>
      <c r="F6315" s="2">
        <v>-7.6799999999999993E-2</v>
      </c>
    </row>
    <row r="6316" spans="5:6">
      <c r="E6316" s="1">
        <v>3.1579999999999999</v>
      </c>
      <c r="F6316" s="2">
        <v>-0.1532</v>
      </c>
    </row>
    <row r="6317" spans="5:6">
      <c r="E6317" s="1">
        <v>3.1585000000000001</v>
      </c>
      <c r="F6317" s="2">
        <v>-0.2102</v>
      </c>
    </row>
    <row r="6318" spans="5:6">
      <c r="E6318" s="1">
        <v>3.1589999999999998</v>
      </c>
      <c r="F6318" s="2">
        <v>-0.2228</v>
      </c>
    </row>
    <row r="6319" spans="5:6">
      <c r="E6319" s="1">
        <v>3.1595</v>
      </c>
      <c r="F6319" s="2">
        <v>-0.1875</v>
      </c>
    </row>
    <row r="6320" spans="5:6">
      <c r="E6320" s="1">
        <v>3.16</v>
      </c>
      <c r="F6320" s="2">
        <v>-0.1255</v>
      </c>
    </row>
    <row r="6321" spans="5:6">
      <c r="E6321" s="1">
        <v>3.1604999999999999</v>
      </c>
      <c r="F6321" s="2">
        <v>-6.3E-2</v>
      </c>
    </row>
    <row r="6322" spans="5:6">
      <c r="E6322" s="1">
        <v>3.161</v>
      </c>
      <c r="F6322" s="2">
        <v>-6.6E-3</v>
      </c>
    </row>
    <row r="6323" spans="5:6">
      <c r="E6323" s="1">
        <v>3.1615000000000002</v>
      </c>
      <c r="F6323" s="2">
        <v>4.4200000000000003E-2</v>
      </c>
    </row>
    <row r="6324" spans="5:6">
      <c r="E6324" s="1">
        <v>3.1619999999999999</v>
      </c>
      <c r="F6324" s="2">
        <v>7.5200000000000003E-2</v>
      </c>
    </row>
    <row r="6325" spans="5:6">
      <c r="E6325" s="1">
        <v>3.1625000000000001</v>
      </c>
      <c r="F6325" s="2">
        <v>8.9700000000000002E-2</v>
      </c>
    </row>
    <row r="6326" spans="5:6">
      <c r="E6326" s="1">
        <v>3.1629999999999998</v>
      </c>
      <c r="F6326" s="2">
        <v>9.7299999999999998E-2</v>
      </c>
    </row>
    <row r="6327" spans="5:6">
      <c r="E6327" s="1">
        <v>3.1635</v>
      </c>
      <c r="F6327" s="2">
        <v>0.108</v>
      </c>
    </row>
    <row r="6328" spans="5:6">
      <c r="E6328" s="1">
        <v>3.1640000000000001</v>
      </c>
      <c r="F6328" s="2">
        <v>0.1249</v>
      </c>
    </row>
    <row r="6329" spans="5:6">
      <c r="E6329" s="1">
        <v>3.1644999999999999</v>
      </c>
      <c r="F6329" s="2">
        <v>0.14530000000000001</v>
      </c>
    </row>
    <row r="6330" spans="5:6">
      <c r="E6330" s="1">
        <v>3.165</v>
      </c>
      <c r="F6330" s="2">
        <v>0.15529999999999999</v>
      </c>
    </row>
    <row r="6331" spans="5:6">
      <c r="E6331" s="1">
        <v>3.1655000000000002</v>
      </c>
      <c r="F6331" s="2">
        <v>0.15659999999999999</v>
      </c>
    </row>
    <row r="6332" spans="5:6">
      <c r="E6332" s="1">
        <v>3.1659999999999999</v>
      </c>
      <c r="F6332" s="2">
        <v>0.15229999999999999</v>
      </c>
    </row>
    <row r="6333" spans="5:6">
      <c r="E6333" s="1">
        <v>3.1665000000000001</v>
      </c>
      <c r="F6333" s="2">
        <v>0.152</v>
      </c>
    </row>
    <row r="6334" spans="5:6">
      <c r="E6334" s="1">
        <v>3.1669999999999998</v>
      </c>
      <c r="F6334" s="2">
        <v>0.1615</v>
      </c>
    </row>
    <row r="6335" spans="5:6">
      <c r="E6335" s="1">
        <v>3.1675</v>
      </c>
      <c r="F6335" s="2">
        <v>0.17269999999999999</v>
      </c>
    </row>
    <row r="6336" spans="5:6">
      <c r="E6336" s="1">
        <v>3.1680000000000001</v>
      </c>
      <c r="F6336" s="2">
        <v>0.17</v>
      </c>
    </row>
    <row r="6337" spans="5:6">
      <c r="E6337" s="1">
        <v>3.1684999999999999</v>
      </c>
      <c r="F6337" s="2">
        <v>0.13789999999999999</v>
      </c>
    </row>
    <row r="6338" spans="5:6">
      <c r="E6338" s="1">
        <v>3.169</v>
      </c>
      <c r="F6338" s="2">
        <v>8.7900000000000006E-2</v>
      </c>
    </row>
    <row r="6339" spans="5:6">
      <c r="E6339" s="1">
        <v>3.1695000000000002</v>
      </c>
      <c r="F6339" s="2">
        <v>4.5900000000000003E-2</v>
      </c>
    </row>
    <row r="6340" spans="5:6">
      <c r="E6340" s="1">
        <v>3.17</v>
      </c>
      <c r="F6340" s="2">
        <v>2.7699999999999999E-2</v>
      </c>
    </row>
    <row r="6341" spans="5:6">
      <c r="E6341" s="1">
        <v>3.1705000000000001</v>
      </c>
      <c r="F6341" s="2">
        <v>3.61E-2</v>
      </c>
    </row>
    <row r="6342" spans="5:6">
      <c r="E6342" s="1">
        <v>3.1709999999999998</v>
      </c>
      <c r="F6342" s="2">
        <v>6.4899999999999999E-2</v>
      </c>
    </row>
    <row r="6343" spans="5:6">
      <c r="E6343" s="1">
        <v>3.1715</v>
      </c>
      <c r="F6343" s="2">
        <v>0.1048</v>
      </c>
    </row>
    <row r="6344" spans="5:6">
      <c r="E6344" s="1">
        <v>3.1720000000000002</v>
      </c>
      <c r="F6344" s="2">
        <v>0.13239999999999999</v>
      </c>
    </row>
    <row r="6345" spans="5:6">
      <c r="E6345" s="1">
        <v>3.1724999999999999</v>
      </c>
      <c r="F6345" s="2">
        <v>0.12640000000000001</v>
      </c>
    </row>
    <row r="6346" spans="5:6">
      <c r="E6346" s="1">
        <v>3.173</v>
      </c>
      <c r="F6346" s="2">
        <v>0.1057</v>
      </c>
    </row>
    <row r="6347" spans="5:6">
      <c r="E6347" s="1">
        <v>3.1735000000000002</v>
      </c>
      <c r="F6347" s="2">
        <v>9.4200000000000006E-2</v>
      </c>
    </row>
    <row r="6348" spans="5:6">
      <c r="E6348" s="1">
        <v>3.1739999999999999</v>
      </c>
      <c r="F6348" s="2">
        <v>8.9300000000000004E-2</v>
      </c>
    </row>
    <row r="6349" spans="5:6">
      <c r="E6349" s="1">
        <v>3.1745000000000001</v>
      </c>
      <c r="F6349" s="2">
        <v>9.2399999999999996E-2</v>
      </c>
    </row>
    <row r="6350" spans="5:6">
      <c r="E6350" s="1">
        <v>3.1749999999999998</v>
      </c>
      <c r="F6350" s="2">
        <v>0.1032</v>
      </c>
    </row>
    <row r="6351" spans="5:6">
      <c r="E6351" s="1">
        <v>3.1755</v>
      </c>
      <c r="F6351" s="2">
        <v>0.1096</v>
      </c>
    </row>
    <row r="6352" spans="5:6">
      <c r="E6352" s="1">
        <v>3.1760000000000002</v>
      </c>
      <c r="F6352" s="2">
        <v>0.10929999999999999</v>
      </c>
    </row>
    <row r="6353" spans="5:6">
      <c r="E6353" s="1">
        <v>3.1764999999999999</v>
      </c>
      <c r="F6353" s="2">
        <v>0.106</v>
      </c>
    </row>
    <row r="6354" spans="5:6">
      <c r="E6354" s="1">
        <v>3.177</v>
      </c>
      <c r="F6354" s="2">
        <v>0.1055</v>
      </c>
    </row>
    <row r="6355" spans="5:6">
      <c r="E6355" s="1">
        <v>3.1775000000000002</v>
      </c>
      <c r="F6355" s="2">
        <v>8.7800000000000003E-2</v>
      </c>
    </row>
    <row r="6356" spans="5:6">
      <c r="E6356" s="1">
        <v>3.1779999999999999</v>
      </c>
      <c r="F6356" s="2">
        <v>3.3700000000000001E-2</v>
      </c>
    </row>
    <row r="6357" spans="5:6">
      <c r="E6357" s="1">
        <v>3.1785000000000001</v>
      </c>
      <c r="F6357" s="2">
        <v>-3.3399999999999999E-2</v>
      </c>
    </row>
    <row r="6358" spans="5:6">
      <c r="E6358" s="1">
        <v>3.1789999999999998</v>
      </c>
      <c r="F6358" s="2">
        <v>-6.8400000000000002E-2</v>
      </c>
    </row>
    <row r="6359" spans="5:6">
      <c r="E6359" s="1">
        <v>3.1795</v>
      </c>
      <c r="F6359" s="2">
        <v>-5.2299999999999999E-2</v>
      </c>
    </row>
    <row r="6360" spans="5:6">
      <c r="E6360" s="1">
        <v>3.18</v>
      </c>
      <c r="F6360" s="2">
        <v>-6.7999999999999996E-3</v>
      </c>
    </row>
    <row r="6361" spans="5:6">
      <c r="E6361" s="1">
        <v>3.1804999999999999</v>
      </c>
      <c r="F6361" s="2">
        <v>4.0899999999999999E-2</v>
      </c>
    </row>
    <row r="6362" spans="5:6">
      <c r="E6362" s="1">
        <v>3.181</v>
      </c>
      <c r="F6362" s="2">
        <v>8.1500000000000003E-2</v>
      </c>
    </row>
    <row r="6363" spans="5:6">
      <c r="E6363" s="1">
        <v>3.1815000000000002</v>
      </c>
      <c r="F6363" s="2">
        <v>0.1082</v>
      </c>
    </row>
    <row r="6364" spans="5:6">
      <c r="E6364" s="1">
        <v>3.1819999999999999</v>
      </c>
      <c r="F6364" s="2">
        <v>0.1172</v>
      </c>
    </row>
    <row r="6365" spans="5:6">
      <c r="E6365" s="1">
        <v>3.1825000000000001</v>
      </c>
      <c r="F6365" s="2">
        <v>0.1162</v>
      </c>
    </row>
    <row r="6366" spans="5:6">
      <c r="E6366" s="1">
        <v>3.1829999999999998</v>
      </c>
      <c r="F6366" s="2">
        <v>0.11360000000000001</v>
      </c>
    </row>
    <row r="6367" spans="5:6">
      <c r="E6367" s="1">
        <v>3.1835</v>
      </c>
      <c r="F6367" s="2">
        <v>0.1065</v>
      </c>
    </row>
    <row r="6368" spans="5:6">
      <c r="E6368" s="1">
        <v>3.1840000000000002</v>
      </c>
      <c r="F6368" s="2">
        <v>0.1014</v>
      </c>
    </row>
    <row r="6369" spans="5:6">
      <c r="E6369" s="1">
        <v>3.1844999999999999</v>
      </c>
      <c r="F6369" s="2">
        <v>9.2100000000000001E-2</v>
      </c>
    </row>
    <row r="6370" spans="5:6">
      <c r="E6370" s="1">
        <v>3.1850000000000001</v>
      </c>
      <c r="F6370" s="2">
        <v>7.4800000000000005E-2</v>
      </c>
    </row>
    <row r="6371" spans="5:6">
      <c r="E6371" s="1">
        <v>3.1855000000000002</v>
      </c>
      <c r="F6371" s="2">
        <v>5.3600000000000002E-2</v>
      </c>
    </row>
    <row r="6372" spans="5:6">
      <c r="E6372" s="1">
        <v>3.1859999999999999</v>
      </c>
      <c r="F6372" s="2">
        <v>4.2000000000000003E-2</v>
      </c>
    </row>
    <row r="6373" spans="5:6">
      <c r="E6373" s="1">
        <v>3.1865000000000001</v>
      </c>
      <c r="F6373" s="2">
        <v>3.9800000000000002E-2</v>
      </c>
    </row>
    <row r="6374" spans="5:6">
      <c r="E6374" s="1">
        <v>3.1869999999999998</v>
      </c>
      <c r="F6374" s="2">
        <v>3.1399999999999997E-2</v>
      </c>
    </row>
    <row r="6375" spans="5:6">
      <c r="E6375" s="1">
        <v>3.1875</v>
      </c>
      <c r="F6375" s="2">
        <v>8.9999999999999993E-3</v>
      </c>
    </row>
    <row r="6376" spans="5:6">
      <c r="E6376" s="1">
        <v>3.1880000000000002</v>
      </c>
      <c r="F6376" s="2">
        <v>-3.7699999999999997E-2</v>
      </c>
    </row>
    <row r="6377" spans="5:6">
      <c r="E6377" s="1">
        <v>3.1884999999999999</v>
      </c>
      <c r="F6377" s="2">
        <v>-0.10639999999999999</v>
      </c>
    </row>
    <row r="6378" spans="5:6">
      <c r="E6378" s="1">
        <v>3.1890000000000001</v>
      </c>
      <c r="F6378" s="2">
        <v>-0.1792</v>
      </c>
    </row>
    <row r="6379" spans="5:6">
      <c r="E6379" s="1">
        <v>3.1894999999999998</v>
      </c>
      <c r="F6379" s="2">
        <v>-0.2349</v>
      </c>
    </row>
    <row r="6380" spans="5:6">
      <c r="E6380" s="1">
        <v>3.19</v>
      </c>
      <c r="F6380" s="2">
        <v>-0.2495</v>
      </c>
    </row>
    <row r="6381" spans="5:6">
      <c r="E6381" s="1">
        <v>3.1905000000000001</v>
      </c>
      <c r="F6381" s="2">
        <v>-0.2261</v>
      </c>
    </row>
    <row r="6382" spans="5:6">
      <c r="E6382" s="1">
        <v>3.1909999999999998</v>
      </c>
      <c r="F6382" s="2">
        <v>-0.1825</v>
      </c>
    </row>
    <row r="6383" spans="5:6">
      <c r="E6383" s="1">
        <v>3.1915</v>
      </c>
      <c r="F6383" s="2">
        <v>-0.12920000000000001</v>
      </c>
    </row>
    <row r="6384" spans="5:6">
      <c r="E6384" s="1">
        <v>3.1920000000000002</v>
      </c>
      <c r="F6384" s="2">
        <v>-7.1300000000000002E-2</v>
      </c>
    </row>
    <row r="6385" spans="5:6">
      <c r="E6385" s="1">
        <v>3.1924999999999999</v>
      </c>
      <c r="F6385" s="2">
        <v>-1.77E-2</v>
      </c>
    </row>
    <row r="6386" spans="5:6">
      <c r="E6386" s="1">
        <v>3.1930000000000001</v>
      </c>
      <c r="F6386" s="2">
        <v>2.2700000000000001E-2</v>
      </c>
    </row>
    <row r="6387" spans="5:6">
      <c r="E6387" s="1">
        <v>3.1934999999999998</v>
      </c>
      <c r="F6387" s="2">
        <v>4.4299999999999999E-2</v>
      </c>
    </row>
    <row r="6388" spans="5:6">
      <c r="E6388" s="1">
        <v>3.194</v>
      </c>
      <c r="F6388" s="2">
        <v>5.74E-2</v>
      </c>
    </row>
    <row r="6389" spans="5:6">
      <c r="E6389" s="1">
        <v>3.1945000000000001</v>
      </c>
      <c r="F6389" s="2">
        <v>5.9299999999999999E-2</v>
      </c>
    </row>
    <row r="6390" spans="5:6">
      <c r="E6390" s="1">
        <v>3.1949999999999998</v>
      </c>
      <c r="F6390" s="2">
        <v>5.2999999999999999E-2</v>
      </c>
    </row>
    <row r="6391" spans="5:6">
      <c r="E6391" s="1">
        <v>3.1955</v>
      </c>
      <c r="F6391" s="2">
        <v>3.7900000000000003E-2</v>
      </c>
    </row>
    <row r="6392" spans="5:6">
      <c r="E6392" s="1">
        <v>3.1960000000000002</v>
      </c>
      <c r="F6392" s="2">
        <v>3.0000000000000001E-3</v>
      </c>
    </row>
    <row r="6393" spans="5:6">
      <c r="E6393" s="1">
        <v>3.1964999999999999</v>
      </c>
      <c r="F6393" s="2">
        <v>-4.9299999999999997E-2</v>
      </c>
    </row>
    <row r="6394" spans="5:6">
      <c r="E6394" s="1">
        <v>3.1970000000000001</v>
      </c>
      <c r="F6394" s="2">
        <v>-8.8900000000000007E-2</v>
      </c>
    </row>
    <row r="6395" spans="5:6">
      <c r="E6395" s="1">
        <v>3.1974999999999998</v>
      </c>
      <c r="F6395" s="2">
        <v>-8.3599999999999994E-2</v>
      </c>
    </row>
    <row r="6396" spans="5:6">
      <c r="E6396" s="1">
        <v>3.198</v>
      </c>
      <c r="F6396" s="2">
        <v>-3.5200000000000002E-2</v>
      </c>
    </row>
    <row r="6397" spans="5:6">
      <c r="E6397" s="1">
        <v>3.1985000000000001</v>
      </c>
      <c r="F6397" s="2">
        <v>2.29E-2</v>
      </c>
    </row>
    <row r="6398" spans="5:6">
      <c r="E6398" s="1">
        <v>3.1989999999999998</v>
      </c>
      <c r="F6398" s="2">
        <v>5.3199999999999997E-2</v>
      </c>
    </row>
    <row r="6399" spans="5:6">
      <c r="E6399" s="1">
        <v>3.1995</v>
      </c>
      <c r="F6399" s="2">
        <v>5.9499999999999997E-2</v>
      </c>
    </row>
    <row r="6400" spans="5:6">
      <c r="E6400" s="1">
        <v>3.2</v>
      </c>
      <c r="F6400" s="2">
        <v>6.2399999999999997E-2</v>
      </c>
    </row>
    <row r="6401" spans="5:6">
      <c r="E6401" s="1">
        <v>3.2004999999999999</v>
      </c>
      <c r="F6401" s="2">
        <v>7.3599999999999999E-2</v>
      </c>
    </row>
    <row r="6402" spans="5:6">
      <c r="E6402" s="1">
        <v>3.2010000000000001</v>
      </c>
      <c r="F6402" s="2">
        <v>0.09</v>
      </c>
    </row>
    <row r="6403" spans="5:6">
      <c r="E6403" s="1">
        <v>3.2014999999999998</v>
      </c>
      <c r="F6403" s="2">
        <v>0.1046</v>
      </c>
    </row>
    <row r="6404" spans="5:6">
      <c r="E6404" s="1">
        <v>3.202</v>
      </c>
      <c r="F6404" s="2">
        <v>0.1179</v>
      </c>
    </row>
    <row r="6405" spans="5:6">
      <c r="E6405" s="1">
        <v>3.2025000000000001</v>
      </c>
      <c r="F6405" s="2">
        <v>0.1236</v>
      </c>
    </row>
    <row r="6406" spans="5:6">
      <c r="E6406" s="1">
        <v>3.2029999999999998</v>
      </c>
      <c r="F6406" s="2">
        <v>0.1115</v>
      </c>
    </row>
    <row r="6407" spans="5:6">
      <c r="E6407" s="1">
        <v>3.2035</v>
      </c>
      <c r="F6407" s="2">
        <v>7.8200000000000006E-2</v>
      </c>
    </row>
    <row r="6408" spans="5:6">
      <c r="E6408" s="1">
        <v>3.2040000000000002</v>
      </c>
      <c r="F6408" s="2">
        <v>2.2800000000000001E-2</v>
      </c>
    </row>
    <row r="6409" spans="5:6">
      <c r="E6409" s="1">
        <v>3.2044999999999999</v>
      </c>
      <c r="F6409" s="2">
        <v>-4.2599999999999999E-2</v>
      </c>
    </row>
    <row r="6410" spans="5:6">
      <c r="E6410" s="1">
        <v>3.2050000000000001</v>
      </c>
      <c r="F6410" s="2">
        <v>-8.2199999999999995E-2</v>
      </c>
    </row>
    <row r="6411" spans="5:6">
      <c r="E6411" s="1">
        <v>3.2054999999999998</v>
      </c>
      <c r="F6411" s="2">
        <v>-6.7100000000000007E-2</v>
      </c>
    </row>
    <row r="6412" spans="5:6">
      <c r="E6412" s="1">
        <v>3.206</v>
      </c>
      <c r="F6412" s="2">
        <v>-1.52E-2</v>
      </c>
    </row>
    <row r="6413" spans="5:6">
      <c r="E6413" s="1">
        <v>3.2065000000000001</v>
      </c>
      <c r="F6413" s="2">
        <v>3.5400000000000001E-2</v>
      </c>
    </row>
    <row r="6414" spans="5:6">
      <c r="E6414" s="1">
        <v>3.2069999999999999</v>
      </c>
      <c r="F6414" s="2">
        <v>6.3399999999999998E-2</v>
      </c>
    </row>
    <row r="6415" spans="5:6">
      <c r="E6415" s="1">
        <v>3.2075</v>
      </c>
      <c r="F6415" s="2">
        <v>7.2400000000000006E-2</v>
      </c>
    </row>
    <row r="6416" spans="5:6">
      <c r="E6416" s="1">
        <v>3.2080000000000002</v>
      </c>
      <c r="F6416" s="2">
        <v>8.0199999999999994E-2</v>
      </c>
    </row>
    <row r="6417" spans="5:6">
      <c r="E6417" s="1">
        <v>3.2084999999999999</v>
      </c>
      <c r="F6417" s="2">
        <v>0.10059999999999999</v>
      </c>
    </row>
    <row r="6418" spans="5:6">
      <c r="E6418" s="1">
        <v>3.2090000000000001</v>
      </c>
      <c r="F6418" s="2">
        <v>0.1195</v>
      </c>
    </row>
    <row r="6419" spans="5:6">
      <c r="E6419" s="1">
        <v>3.2094999999999998</v>
      </c>
      <c r="F6419" s="2">
        <v>0.1215</v>
      </c>
    </row>
    <row r="6420" spans="5:6">
      <c r="E6420" s="1">
        <v>3.21</v>
      </c>
      <c r="F6420" s="2">
        <v>0.10390000000000001</v>
      </c>
    </row>
    <row r="6421" spans="5:6">
      <c r="E6421" s="1">
        <v>3.2105000000000001</v>
      </c>
      <c r="F6421" s="2">
        <v>8.0699999999999994E-2</v>
      </c>
    </row>
    <row r="6422" spans="5:6">
      <c r="E6422" s="1">
        <v>3.2109999999999999</v>
      </c>
      <c r="F6422" s="2">
        <v>5.79E-2</v>
      </c>
    </row>
    <row r="6423" spans="5:6">
      <c r="E6423" s="1">
        <v>3.2115</v>
      </c>
      <c r="F6423" s="2">
        <v>3.4799999999999998E-2</v>
      </c>
    </row>
    <row r="6424" spans="5:6">
      <c r="E6424" s="1">
        <v>3.2120000000000002</v>
      </c>
      <c r="F6424" s="2">
        <v>4.0000000000000001E-3</v>
      </c>
    </row>
    <row r="6425" spans="5:6">
      <c r="E6425" s="1">
        <v>3.2124999999999999</v>
      </c>
      <c r="F6425" s="2">
        <v>-1.66E-2</v>
      </c>
    </row>
    <row r="6426" spans="5:6">
      <c r="E6426" s="1">
        <v>3.2130000000000001</v>
      </c>
      <c r="F6426" s="2">
        <v>3.3E-3</v>
      </c>
    </row>
    <row r="6427" spans="5:6">
      <c r="E6427" s="1">
        <v>3.2134999999999998</v>
      </c>
      <c r="F6427" s="2">
        <v>5.3400000000000003E-2</v>
      </c>
    </row>
    <row r="6428" spans="5:6">
      <c r="E6428" s="1">
        <v>3.214</v>
      </c>
      <c r="F6428" s="2">
        <v>9.7199999999999995E-2</v>
      </c>
    </row>
    <row r="6429" spans="5:6">
      <c r="E6429" s="1">
        <v>3.2145000000000001</v>
      </c>
      <c r="F6429" s="2">
        <v>0.1129</v>
      </c>
    </row>
    <row r="6430" spans="5:6">
      <c r="E6430" s="1">
        <v>3.2149999999999999</v>
      </c>
      <c r="F6430" s="2">
        <v>0.106</v>
      </c>
    </row>
    <row r="6431" spans="5:6">
      <c r="E6431" s="1">
        <v>3.2155</v>
      </c>
      <c r="F6431" s="2">
        <v>0.1008</v>
      </c>
    </row>
    <row r="6432" spans="5:6">
      <c r="E6432" s="1">
        <v>3.2160000000000002</v>
      </c>
      <c r="F6432" s="2">
        <v>9.9699999999999997E-2</v>
      </c>
    </row>
    <row r="6433" spans="5:6">
      <c r="E6433" s="1">
        <v>3.2164999999999999</v>
      </c>
      <c r="F6433" s="2">
        <v>9.7799999999999998E-2</v>
      </c>
    </row>
    <row r="6434" spans="5:6">
      <c r="E6434" s="1">
        <v>3.2170000000000001</v>
      </c>
      <c r="F6434" s="2">
        <v>0.10290000000000001</v>
      </c>
    </row>
    <row r="6435" spans="5:6">
      <c r="E6435" s="1">
        <v>3.2174999999999998</v>
      </c>
      <c r="F6435" s="2">
        <v>0.11890000000000001</v>
      </c>
    </row>
    <row r="6436" spans="5:6">
      <c r="E6436" s="1">
        <v>3.218</v>
      </c>
      <c r="F6436" s="2">
        <v>0.1288</v>
      </c>
    </row>
    <row r="6437" spans="5:6">
      <c r="E6437" s="1">
        <v>3.2185000000000001</v>
      </c>
      <c r="F6437" s="2">
        <v>0.1152</v>
      </c>
    </row>
    <row r="6438" spans="5:6">
      <c r="E6438" s="1">
        <v>3.2189999999999999</v>
      </c>
      <c r="F6438" s="2">
        <v>9.2100000000000001E-2</v>
      </c>
    </row>
    <row r="6439" spans="5:6">
      <c r="E6439" s="1">
        <v>3.2195</v>
      </c>
      <c r="F6439" s="2">
        <v>8.3900000000000002E-2</v>
      </c>
    </row>
    <row r="6440" spans="5:6">
      <c r="E6440" s="1">
        <v>3.22</v>
      </c>
      <c r="F6440" s="2">
        <v>8.09E-2</v>
      </c>
    </row>
    <row r="6441" spans="5:6">
      <c r="E6441" s="1">
        <v>3.2204999999999999</v>
      </c>
      <c r="F6441" s="2">
        <v>7.0000000000000007E-2</v>
      </c>
    </row>
    <row r="6442" spans="5:6">
      <c r="E6442" s="1">
        <v>3.2210000000000001</v>
      </c>
      <c r="F6442" s="2">
        <v>5.74E-2</v>
      </c>
    </row>
    <row r="6443" spans="5:6">
      <c r="E6443" s="1">
        <v>3.2214999999999998</v>
      </c>
      <c r="F6443" s="2">
        <v>4.1000000000000002E-2</v>
      </c>
    </row>
    <row r="6444" spans="5:6">
      <c r="E6444" s="1">
        <v>3.222</v>
      </c>
      <c r="F6444" s="2">
        <v>2.5999999999999999E-3</v>
      </c>
    </row>
    <row r="6445" spans="5:6">
      <c r="E6445" s="1">
        <v>3.2225000000000001</v>
      </c>
      <c r="F6445" s="2">
        <v>-5.7099999999999998E-2</v>
      </c>
    </row>
    <row r="6446" spans="5:6">
      <c r="E6446" s="1">
        <v>3.2229999999999999</v>
      </c>
      <c r="F6446" s="2">
        <v>-0.122</v>
      </c>
    </row>
    <row r="6447" spans="5:6">
      <c r="E6447" s="1">
        <v>3.2235</v>
      </c>
      <c r="F6447" s="2">
        <v>-0.14749999999999999</v>
      </c>
    </row>
    <row r="6448" spans="5:6">
      <c r="E6448" s="1">
        <v>3.2240000000000002</v>
      </c>
      <c r="F6448" s="2">
        <v>-0.1118</v>
      </c>
    </row>
    <row r="6449" spans="5:6">
      <c r="E6449" s="1">
        <v>3.2244999999999999</v>
      </c>
      <c r="F6449" s="2">
        <v>-3.8800000000000001E-2</v>
      </c>
    </row>
    <row r="6450" spans="5:6">
      <c r="E6450" s="1">
        <v>3.2250000000000001</v>
      </c>
      <c r="F6450" s="2">
        <v>3.3599999999999998E-2</v>
      </c>
    </row>
    <row r="6451" spans="5:6">
      <c r="E6451" s="1">
        <v>3.2254999999999998</v>
      </c>
      <c r="F6451" s="2">
        <v>8.2100000000000006E-2</v>
      </c>
    </row>
    <row r="6452" spans="5:6">
      <c r="E6452" s="1">
        <v>3.226</v>
      </c>
      <c r="F6452" s="2">
        <v>0.10780000000000001</v>
      </c>
    </row>
    <row r="6453" spans="5:6">
      <c r="E6453" s="1">
        <v>3.2265000000000001</v>
      </c>
      <c r="F6453" s="2">
        <v>0.12659999999999999</v>
      </c>
    </row>
    <row r="6454" spans="5:6">
      <c r="E6454" s="1">
        <v>3.2269999999999999</v>
      </c>
      <c r="F6454" s="2">
        <v>0.13869999999999999</v>
      </c>
    </row>
    <row r="6455" spans="5:6">
      <c r="E6455" s="1">
        <v>3.2275</v>
      </c>
      <c r="F6455" s="2">
        <v>0.1341</v>
      </c>
    </row>
    <row r="6456" spans="5:6">
      <c r="E6456" s="1">
        <v>3.2280000000000002</v>
      </c>
      <c r="F6456" s="2">
        <v>0.1168</v>
      </c>
    </row>
    <row r="6457" spans="5:6">
      <c r="E6457" s="1">
        <v>3.2284999999999999</v>
      </c>
      <c r="F6457" s="2">
        <v>0.1105</v>
      </c>
    </row>
    <row r="6458" spans="5:6">
      <c r="E6458" s="1">
        <v>3.2290000000000001</v>
      </c>
      <c r="F6458" s="2">
        <v>0.1152</v>
      </c>
    </row>
    <row r="6459" spans="5:6">
      <c r="E6459" s="1">
        <v>3.2294999999999998</v>
      </c>
      <c r="F6459" s="2">
        <v>0.1263</v>
      </c>
    </row>
    <row r="6460" spans="5:6">
      <c r="E6460" s="1">
        <v>3.23</v>
      </c>
      <c r="F6460" s="2">
        <v>0.13769999999999999</v>
      </c>
    </row>
    <row r="6461" spans="5:6">
      <c r="E6461" s="1">
        <v>3.2305000000000001</v>
      </c>
      <c r="F6461" s="2">
        <v>0.1414</v>
      </c>
    </row>
    <row r="6462" spans="5:6">
      <c r="E6462" s="1">
        <v>3.2309999999999999</v>
      </c>
      <c r="F6462" s="2">
        <v>0.14099999999999999</v>
      </c>
    </row>
    <row r="6463" spans="5:6">
      <c r="E6463" s="1">
        <v>3.2315</v>
      </c>
      <c r="F6463" s="2">
        <v>0.14219999999999999</v>
      </c>
    </row>
    <row r="6464" spans="5:6">
      <c r="E6464" s="1">
        <v>3.2320000000000002</v>
      </c>
      <c r="F6464" s="2">
        <v>0.14369999999999999</v>
      </c>
    </row>
    <row r="6465" spans="5:6">
      <c r="E6465" s="1">
        <v>3.2324999999999999</v>
      </c>
      <c r="F6465" s="2">
        <v>0.1366</v>
      </c>
    </row>
    <row r="6466" spans="5:6">
      <c r="E6466" s="1">
        <v>3.2330000000000001</v>
      </c>
      <c r="F6466" s="2">
        <v>0.1232</v>
      </c>
    </row>
    <row r="6467" spans="5:6">
      <c r="E6467" s="1">
        <v>3.2334999999999998</v>
      </c>
      <c r="F6467" s="2">
        <v>0.11650000000000001</v>
      </c>
    </row>
    <row r="6468" spans="5:6">
      <c r="E6468" s="1">
        <v>3.234</v>
      </c>
      <c r="F6468" s="2">
        <v>0.11609999999999999</v>
      </c>
    </row>
    <row r="6469" spans="5:6">
      <c r="E6469" s="1">
        <v>3.2345000000000002</v>
      </c>
      <c r="F6469" s="2">
        <v>0.1135</v>
      </c>
    </row>
    <row r="6470" spans="5:6">
      <c r="E6470" s="1">
        <v>3.2349999999999999</v>
      </c>
      <c r="F6470" s="2">
        <v>0.1021</v>
      </c>
    </row>
    <row r="6471" spans="5:6">
      <c r="E6471" s="1">
        <v>3.2355</v>
      </c>
      <c r="F6471" s="2">
        <v>8.7099999999999997E-2</v>
      </c>
    </row>
    <row r="6472" spans="5:6">
      <c r="E6472" s="1">
        <v>3.2360000000000002</v>
      </c>
      <c r="F6472" s="2">
        <v>8.6400000000000005E-2</v>
      </c>
    </row>
    <row r="6473" spans="5:6">
      <c r="E6473" s="1">
        <v>3.2364999999999999</v>
      </c>
      <c r="F6473" s="2">
        <v>9.5000000000000001E-2</v>
      </c>
    </row>
    <row r="6474" spans="5:6">
      <c r="E6474" s="1">
        <v>3.2370000000000001</v>
      </c>
      <c r="F6474" s="2">
        <v>9.3600000000000003E-2</v>
      </c>
    </row>
    <row r="6475" spans="5:6">
      <c r="E6475" s="1">
        <v>3.2374999999999998</v>
      </c>
      <c r="F6475" s="2">
        <v>7.5499999999999998E-2</v>
      </c>
    </row>
    <row r="6476" spans="5:6">
      <c r="E6476" s="1">
        <v>3.238</v>
      </c>
      <c r="F6476" s="2">
        <v>5.8400000000000001E-2</v>
      </c>
    </row>
    <row r="6477" spans="5:6">
      <c r="E6477" s="1">
        <v>3.2385000000000002</v>
      </c>
      <c r="F6477" s="2">
        <v>4.7699999999999999E-2</v>
      </c>
    </row>
    <row r="6478" spans="5:6">
      <c r="E6478" s="1">
        <v>3.2389999999999999</v>
      </c>
      <c r="F6478" s="2">
        <v>2.7400000000000001E-2</v>
      </c>
    </row>
    <row r="6479" spans="5:6">
      <c r="E6479" s="1">
        <v>3.2395</v>
      </c>
      <c r="F6479" s="2">
        <v>-2.9999999999999997E-4</v>
      </c>
    </row>
    <row r="6480" spans="5:6">
      <c r="E6480" s="1">
        <v>3.24</v>
      </c>
      <c r="F6480" s="2">
        <v>-2.7199999999999998E-2</v>
      </c>
    </row>
    <row r="6481" spans="5:6">
      <c r="E6481" s="1">
        <v>3.2404999999999999</v>
      </c>
      <c r="F6481" s="2">
        <v>-7.0599999999999996E-2</v>
      </c>
    </row>
    <row r="6482" spans="5:6">
      <c r="E6482" s="1">
        <v>3.2410000000000001</v>
      </c>
      <c r="F6482" s="2">
        <v>-0.1381</v>
      </c>
    </row>
    <row r="6483" spans="5:6">
      <c r="E6483" s="1">
        <v>3.2414999999999998</v>
      </c>
      <c r="F6483" s="2">
        <v>-0.2283</v>
      </c>
    </row>
    <row r="6484" spans="5:6">
      <c r="E6484" s="1">
        <v>3.242</v>
      </c>
      <c r="F6484" s="2">
        <v>-0.31080000000000002</v>
      </c>
    </row>
    <row r="6485" spans="5:6">
      <c r="E6485" s="1">
        <v>3.2425000000000002</v>
      </c>
      <c r="F6485" s="2">
        <v>-0.3493</v>
      </c>
    </row>
    <row r="6486" spans="5:6">
      <c r="E6486" s="1">
        <v>3.2429999999999999</v>
      </c>
      <c r="F6486" s="2">
        <v>-0.32079999999999997</v>
      </c>
    </row>
    <row r="6487" spans="5:6">
      <c r="E6487" s="1">
        <v>3.2435</v>
      </c>
      <c r="F6487" s="2">
        <v>-0.25719999999999998</v>
      </c>
    </row>
    <row r="6488" spans="5:6">
      <c r="E6488" s="1">
        <v>3.2440000000000002</v>
      </c>
      <c r="F6488" s="2">
        <v>-0.20599999999999999</v>
      </c>
    </row>
    <row r="6489" spans="5:6">
      <c r="E6489" s="1">
        <v>3.2444999999999999</v>
      </c>
      <c r="F6489" s="2">
        <v>-0.1827</v>
      </c>
    </row>
    <row r="6490" spans="5:6">
      <c r="E6490" s="1">
        <v>3.2450000000000001</v>
      </c>
      <c r="F6490" s="2">
        <v>-0.16919999999999999</v>
      </c>
    </row>
    <row r="6491" spans="5:6">
      <c r="E6491" s="1">
        <v>3.2454999999999998</v>
      </c>
      <c r="F6491" s="2">
        <v>-0.17180000000000001</v>
      </c>
    </row>
    <row r="6492" spans="5:6">
      <c r="E6492" s="1">
        <v>3.246</v>
      </c>
      <c r="F6492" s="2">
        <v>-0.2006</v>
      </c>
    </row>
    <row r="6493" spans="5:6">
      <c r="E6493" s="1">
        <v>3.2465000000000002</v>
      </c>
      <c r="F6493" s="2">
        <v>-0.2465</v>
      </c>
    </row>
    <row r="6494" spans="5:6">
      <c r="E6494" s="1">
        <v>3.2469999999999999</v>
      </c>
      <c r="F6494" s="2">
        <v>-0.29599999999999999</v>
      </c>
    </row>
    <row r="6495" spans="5:6">
      <c r="E6495" s="1">
        <v>3.2475000000000001</v>
      </c>
      <c r="F6495" s="2">
        <v>-0.33210000000000001</v>
      </c>
    </row>
    <row r="6496" spans="5:6">
      <c r="E6496" s="1">
        <v>3.2480000000000002</v>
      </c>
      <c r="F6496" s="2">
        <v>-0.34329999999999999</v>
      </c>
    </row>
    <row r="6497" spans="5:6">
      <c r="E6497" s="1">
        <v>3.2484999999999999</v>
      </c>
      <c r="F6497" s="2">
        <v>-0.32140000000000002</v>
      </c>
    </row>
    <row r="6498" spans="5:6">
      <c r="E6498" s="1">
        <v>3.2490000000000001</v>
      </c>
      <c r="F6498" s="2">
        <v>-0.28439999999999999</v>
      </c>
    </row>
    <row r="6499" spans="5:6">
      <c r="E6499" s="1">
        <v>3.2494999999999998</v>
      </c>
      <c r="F6499" s="2">
        <v>-0.24679999999999999</v>
      </c>
    </row>
    <row r="6500" spans="5:6">
      <c r="E6500" s="1">
        <v>3.25</v>
      </c>
      <c r="F6500" s="2">
        <v>-0.2213</v>
      </c>
    </row>
    <row r="6501" spans="5:6">
      <c r="E6501" s="1">
        <v>3.2505000000000002</v>
      </c>
      <c r="F6501" s="2">
        <v>-0.2054</v>
      </c>
    </row>
    <row r="6502" spans="5:6">
      <c r="E6502" s="1">
        <v>3.2509999999999999</v>
      </c>
      <c r="F6502" s="2">
        <v>-0.1782</v>
      </c>
    </row>
    <row r="6503" spans="5:6">
      <c r="E6503" s="1">
        <v>3.2515000000000001</v>
      </c>
      <c r="F6503" s="2">
        <v>-0.1295</v>
      </c>
    </row>
    <row r="6504" spans="5:6">
      <c r="E6504" s="1">
        <v>3.2519999999999998</v>
      </c>
      <c r="F6504" s="2">
        <v>-6.7900000000000002E-2</v>
      </c>
    </row>
    <row r="6505" spans="5:6">
      <c r="E6505" s="1">
        <v>3.2524999999999999</v>
      </c>
      <c r="F6505" s="2">
        <v>-1.55E-2</v>
      </c>
    </row>
    <row r="6506" spans="5:6">
      <c r="E6506" s="1">
        <v>3.2530000000000001</v>
      </c>
      <c r="F6506" s="2">
        <v>2.4E-2</v>
      </c>
    </row>
    <row r="6507" spans="5:6">
      <c r="E6507" s="1">
        <v>3.2534999999999998</v>
      </c>
      <c r="F6507" s="2">
        <v>5.3499999999999999E-2</v>
      </c>
    </row>
    <row r="6508" spans="5:6">
      <c r="E6508" s="1">
        <v>3.254</v>
      </c>
      <c r="F6508" s="2">
        <v>7.3700000000000002E-2</v>
      </c>
    </row>
    <row r="6509" spans="5:6">
      <c r="E6509" s="1">
        <v>3.2545000000000002</v>
      </c>
      <c r="F6509" s="2">
        <v>7.8E-2</v>
      </c>
    </row>
    <row r="6510" spans="5:6">
      <c r="E6510" s="1">
        <v>3.2549999999999999</v>
      </c>
      <c r="F6510" s="2">
        <v>6.9400000000000003E-2</v>
      </c>
    </row>
    <row r="6511" spans="5:6">
      <c r="E6511" s="1">
        <v>3.2555000000000001</v>
      </c>
      <c r="F6511" s="2">
        <v>6.4799999999999996E-2</v>
      </c>
    </row>
    <row r="6512" spans="5:6">
      <c r="E6512" s="1">
        <v>3.2559999999999998</v>
      </c>
      <c r="F6512" s="2">
        <v>7.3400000000000007E-2</v>
      </c>
    </row>
    <row r="6513" spans="5:6">
      <c r="E6513" s="1">
        <v>3.2565</v>
      </c>
      <c r="F6513" s="2">
        <v>8.8800000000000004E-2</v>
      </c>
    </row>
    <row r="6514" spans="5:6">
      <c r="E6514" s="1">
        <v>3.2570000000000001</v>
      </c>
      <c r="F6514" s="2">
        <v>9.4E-2</v>
      </c>
    </row>
    <row r="6515" spans="5:6">
      <c r="E6515" s="1">
        <v>3.2574999999999998</v>
      </c>
      <c r="F6515" s="2">
        <v>8.6599999999999996E-2</v>
      </c>
    </row>
    <row r="6516" spans="5:6">
      <c r="E6516" s="1">
        <v>3.258</v>
      </c>
      <c r="F6516" s="2">
        <v>8.2000000000000003E-2</v>
      </c>
    </row>
    <row r="6517" spans="5:6">
      <c r="E6517" s="1">
        <v>3.2585000000000002</v>
      </c>
      <c r="F6517" s="2">
        <v>8.2799999999999999E-2</v>
      </c>
    </row>
    <row r="6518" spans="5:6">
      <c r="E6518" s="1">
        <v>3.2589999999999999</v>
      </c>
      <c r="F6518" s="2">
        <v>8.2199999999999995E-2</v>
      </c>
    </row>
    <row r="6519" spans="5:6">
      <c r="E6519" s="1">
        <v>3.2595000000000001</v>
      </c>
      <c r="F6519" s="2">
        <v>6.9800000000000001E-2</v>
      </c>
    </row>
    <row r="6520" spans="5:6">
      <c r="E6520" s="1">
        <v>3.26</v>
      </c>
      <c r="F6520" s="2">
        <v>4.2700000000000002E-2</v>
      </c>
    </row>
    <row r="6521" spans="5:6">
      <c r="E6521" s="1">
        <v>3.2605</v>
      </c>
      <c r="F6521" s="2">
        <v>5.5999999999999999E-3</v>
      </c>
    </row>
    <row r="6522" spans="5:6">
      <c r="E6522" s="1">
        <v>3.2610000000000001</v>
      </c>
      <c r="F6522" s="2">
        <v>-3.4299999999999997E-2</v>
      </c>
    </row>
    <row r="6523" spans="5:6">
      <c r="E6523" s="1">
        <v>3.2614999999999998</v>
      </c>
      <c r="F6523" s="2">
        <v>-6.0900000000000003E-2</v>
      </c>
    </row>
    <row r="6524" spans="5:6">
      <c r="E6524" s="1">
        <v>3.262</v>
      </c>
      <c r="F6524" s="2">
        <v>-5.7000000000000002E-2</v>
      </c>
    </row>
    <row r="6525" spans="5:6">
      <c r="E6525" s="1">
        <v>3.2625000000000002</v>
      </c>
      <c r="F6525" s="2">
        <v>-1.46E-2</v>
      </c>
    </row>
    <row r="6526" spans="5:6">
      <c r="E6526" s="1">
        <v>3.2629999999999999</v>
      </c>
      <c r="F6526" s="2">
        <v>3.9399999999999998E-2</v>
      </c>
    </row>
    <row r="6527" spans="5:6">
      <c r="E6527" s="1">
        <v>3.2635000000000001</v>
      </c>
      <c r="F6527" s="2">
        <v>6.9400000000000003E-2</v>
      </c>
    </row>
    <row r="6528" spans="5:6">
      <c r="E6528" s="1">
        <v>3.2639999999999998</v>
      </c>
      <c r="F6528" s="2">
        <v>7.5200000000000003E-2</v>
      </c>
    </row>
    <row r="6529" spans="5:6">
      <c r="E6529" s="1">
        <v>3.2645</v>
      </c>
      <c r="F6529" s="2">
        <v>7.4700000000000003E-2</v>
      </c>
    </row>
    <row r="6530" spans="5:6">
      <c r="E6530" s="1">
        <v>3.2650000000000001</v>
      </c>
      <c r="F6530" s="2">
        <v>6.9800000000000001E-2</v>
      </c>
    </row>
    <row r="6531" spans="5:6">
      <c r="E6531" s="1">
        <v>3.2654999999999998</v>
      </c>
      <c r="F6531" s="2">
        <v>5.0200000000000002E-2</v>
      </c>
    </row>
    <row r="6532" spans="5:6">
      <c r="E6532" s="1">
        <v>3.266</v>
      </c>
      <c r="F6532" s="2">
        <v>2.24E-2</v>
      </c>
    </row>
    <row r="6533" spans="5:6">
      <c r="E6533" s="1">
        <v>3.2665000000000002</v>
      </c>
      <c r="F6533" s="2">
        <v>7.1999999999999998E-3</v>
      </c>
    </row>
    <row r="6534" spans="5:6">
      <c r="E6534" s="1">
        <v>3.2669999999999999</v>
      </c>
      <c r="F6534" s="2">
        <v>2.06E-2</v>
      </c>
    </row>
    <row r="6535" spans="5:6">
      <c r="E6535" s="1">
        <v>3.2675000000000001</v>
      </c>
      <c r="F6535" s="2">
        <v>4.5600000000000002E-2</v>
      </c>
    </row>
    <row r="6536" spans="5:6">
      <c r="E6536" s="1">
        <v>3.2679999999999998</v>
      </c>
      <c r="F6536" s="2">
        <v>6.1800000000000001E-2</v>
      </c>
    </row>
    <row r="6537" spans="5:6">
      <c r="E6537" s="1">
        <v>3.2685</v>
      </c>
      <c r="F6537" s="2">
        <v>6.25E-2</v>
      </c>
    </row>
    <row r="6538" spans="5:6">
      <c r="E6538" s="1">
        <v>3.2690000000000001</v>
      </c>
      <c r="F6538" s="2">
        <v>5.1400000000000001E-2</v>
      </c>
    </row>
    <row r="6539" spans="5:6">
      <c r="E6539" s="1">
        <v>3.2694999999999999</v>
      </c>
      <c r="F6539" s="2">
        <v>4.0599999999999997E-2</v>
      </c>
    </row>
    <row r="6540" spans="5:6">
      <c r="E6540" s="1">
        <v>3.27</v>
      </c>
      <c r="F6540" s="2">
        <v>4.1099999999999998E-2</v>
      </c>
    </row>
    <row r="6541" spans="5:6">
      <c r="E6541" s="1">
        <v>3.2705000000000002</v>
      </c>
      <c r="F6541" s="2">
        <v>3.9E-2</v>
      </c>
    </row>
    <row r="6542" spans="5:6">
      <c r="E6542" s="1">
        <v>3.2709999999999999</v>
      </c>
      <c r="F6542" s="2">
        <v>3.2199999999999999E-2</v>
      </c>
    </row>
    <row r="6543" spans="5:6">
      <c r="E6543" s="1">
        <v>3.2715000000000001</v>
      </c>
      <c r="F6543" s="2">
        <v>1.35E-2</v>
      </c>
    </row>
    <row r="6544" spans="5:6">
      <c r="E6544" s="1">
        <v>3.2719999999999998</v>
      </c>
      <c r="F6544" s="2">
        <v>-3.8E-3</v>
      </c>
    </row>
    <row r="6545" spans="5:6">
      <c r="E6545" s="1">
        <v>3.2725</v>
      </c>
      <c r="F6545" s="2">
        <v>4.1000000000000003E-3</v>
      </c>
    </row>
    <row r="6546" spans="5:6">
      <c r="E6546" s="1">
        <v>3.2730000000000001</v>
      </c>
      <c r="F6546" s="2">
        <v>3.7100000000000001E-2</v>
      </c>
    </row>
    <row r="6547" spans="5:6">
      <c r="E6547" s="1">
        <v>3.2734999999999999</v>
      </c>
      <c r="F6547" s="2">
        <v>6.88E-2</v>
      </c>
    </row>
    <row r="6548" spans="5:6">
      <c r="E6548" s="1">
        <v>3.274</v>
      </c>
      <c r="F6548" s="2">
        <v>7.4099999999999999E-2</v>
      </c>
    </row>
    <row r="6549" spans="5:6">
      <c r="E6549" s="1">
        <v>3.2745000000000002</v>
      </c>
      <c r="F6549" s="2">
        <v>6.5699999999999995E-2</v>
      </c>
    </row>
    <row r="6550" spans="5:6">
      <c r="E6550" s="1">
        <v>3.2749999999999999</v>
      </c>
      <c r="F6550" s="2">
        <v>6.7000000000000004E-2</v>
      </c>
    </row>
    <row r="6551" spans="5:6">
      <c r="E6551" s="1">
        <v>3.2755000000000001</v>
      </c>
      <c r="F6551" s="2">
        <v>7.7299999999999994E-2</v>
      </c>
    </row>
    <row r="6552" spans="5:6">
      <c r="E6552" s="1">
        <v>3.2759999999999998</v>
      </c>
      <c r="F6552" s="2">
        <v>8.2199999999999995E-2</v>
      </c>
    </row>
    <row r="6553" spans="5:6">
      <c r="E6553" s="1">
        <v>3.2765</v>
      </c>
      <c r="F6553" s="2">
        <v>6.7699999999999996E-2</v>
      </c>
    </row>
    <row r="6554" spans="5:6">
      <c r="E6554" s="1">
        <v>3.2770000000000001</v>
      </c>
      <c r="F6554" s="2">
        <v>2.92E-2</v>
      </c>
    </row>
    <row r="6555" spans="5:6">
      <c r="E6555" s="1">
        <v>3.2774999999999999</v>
      </c>
      <c r="F6555" s="2">
        <v>-2.6100000000000002E-2</v>
      </c>
    </row>
    <row r="6556" spans="5:6">
      <c r="E6556" s="1">
        <v>3.278</v>
      </c>
      <c r="F6556" s="2">
        <v>-9.4E-2</v>
      </c>
    </row>
    <row r="6557" spans="5:6">
      <c r="E6557" s="1">
        <v>3.2785000000000002</v>
      </c>
      <c r="F6557" s="2">
        <v>-0.17100000000000001</v>
      </c>
    </row>
    <row r="6558" spans="5:6">
      <c r="E6558" s="1">
        <v>3.2789999999999999</v>
      </c>
      <c r="F6558" s="2">
        <v>-0.23</v>
      </c>
    </row>
    <row r="6559" spans="5:6">
      <c r="E6559" s="1">
        <v>3.2795000000000001</v>
      </c>
      <c r="F6559" s="2">
        <v>-0.2271</v>
      </c>
    </row>
    <row r="6560" spans="5:6">
      <c r="E6560" s="1">
        <v>3.28</v>
      </c>
      <c r="F6560" s="2">
        <v>-0.16250000000000001</v>
      </c>
    </row>
    <row r="6561" spans="5:6">
      <c r="E6561" s="1">
        <v>3.2805</v>
      </c>
      <c r="F6561" s="2">
        <v>-8.0799999999999997E-2</v>
      </c>
    </row>
    <row r="6562" spans="5:6">
      <c r="E6562" s="1">
        <v>3.2810000000000001</v>
      </c>
      <c r="F6562" s="2">
        <v>-1.6E-2</v>
      </c>
    </row>
    <row r="6563" spans="5:6">
      <c r="E6563" s="1">
        <v>3.2814999999999999</v>
      </c>
      <c r="F6563" s="2">
        <v>3.32E-2</v>
      </c>
    </row>
    <row r="6564" spans="5:6">
      <c r="E6564" s="1">
        <v>3.282</v>
      </c>
      <c r="F6564" s="2">
        <v>6.8400000000000002E-2</v>
      </c>
    </row>
    <row r="6565" spans="5:6">
      <c r="E6565" s="1">
        <v>3.2825000000000002</v>
      </c>
      <c r="F6565" s="2">
        <v>9.3899999999999997E-2</v>
      </c>
    </row>
    <row r="6566" spans="5:6">
      <c r="E6566" s="1">
        <v>3.2829999999999999</v>
      </c>
      <c r="F6566" s="2">
        <v>0.1187</v>
      </c>
    </row>
    <row r="6567" spans="5:6">
      <c r="E6567" s="1">
        <v>3.2835000000000001</v>
      </c>
      <c r="F6567" s="2">
        <v>0.13769999999999999</v>
      </c>
    </row>
    <row r="6568" spans="5:6">
      <c r="E6568" s="1">
        <v>3.2839999999999998</v>
      </c>
      <c r="F6568" s="2">
        <v>0.14130000000000001</v>
      </c>
    </row>
    <row r="6569" spans="5:6">
      <c r="E6569" s="1">
        <v>3.2845</v>
      </c>
      <c r="F6569" s="2">
        <v>0.13489999999999999</v>
      </c>
    </row>
    <row r="6570" spans="5:6">
      <c r="E6570" s="1">
        <v>3.2850000000000001</v>
      </c>
      <c r="F6570" s="2">
        <v>0.14099999999999999</v>
      </c>
    </row>
    <row r="6571" spans="5:6">
      <c r="E6571" s="1">
        <v>3.2854999999999999</v>
      </c>
      <c r="F6571" s="2">
        <v>0.1618</v>
      </c>
    </row>
    <row r="6572" spans="5:6">
      <c r="E6572" s="1">
        <v>3.286</v>
      </c>
      <c r="F6572" s="2">
        <v>0.17219999999999999</v>
      </c>
    </row>
    <row r="6573" spans="5:6">
      <c r="E6573" s="1">
        <v>3.2865000000000002</v>
      </c>
      <c r="F6573" s="2">
        <v>0.1668</v>
      </c>
    </row>
    <row r="6574" spans="5:6">
      <c r="E6574" s="1">
        <v>3.2869999999999999</v>
      </c>
      <c r="F6574" s="2">
        <v>0.1565</v>
      </c>
    </row>
    <row r="6575" spans="5:6">
      <c r="E6575" s="1">
        <v>3.2875000000000001</v>
      </c>
      <c r="F6575" s="2">
        <v>0.1479</v>
      </c>
    </row>
    <row r="6576" spans="5:6">
      <c r="E6576" s="1">
        <v>3.2879999999999998</v>
      </c>
      <c r="F6576" s="2">
        <v>0.13150000000000001</v>
      </c>
    </row>
    <row r="6577" spans="5:6">
      <c r="E6577" s="1">
        <v>3.2885</v>
      </c>
      <c r="F6577" s="2">
        <v>0.1139</v>
      </c>
    </row>
    <row r="6578" spans="5:6">
      <c r="E6578" s="1">
        <v>3.2890000000000001</v>
      </c>
      <c r="F6578" s="2">
        <v>0.11559999999999999</v>
      </c>
    </row>
    <row r="6579" spans="5:6">
      <c r="E6579" s="1">
        <v>3.2894999999999999</v>
      </c>
      <c r="F6579" s="2">
        <v>0.12520000000000001</v>
      </c>
    </row>
    <row r="6580" spans="5:6">
      <c r="E6580" s="1">
        <v>3.29</v>
      </c>
      <c r="F6580" s="2">
        <v>0.1236</v>
      </c>
    </row>
    <row r="6581" spans="5:6">
      <c r="E6581" s="1">
        <v>3.2905000000000002</v>
      </c>
      <c r="F6581" s="2">
        <v>0.106</v>
      </c>
    </row>
    <row r="6582" spans="5:6">
      <c r="E6582" s="1">
        <v>3.2909999999999999</v>
      </c>
      <c r="F6582" s="2">
        <v>8.6999999999999994E-2</v>
      </c>
    </row>
    <row r="6583" spans="5:6">
      <c r="E6583" s="1">
        <v>3.2915000000000001</v>
      </c>
      <c r="F6583" s="2">
        <v>6.6799999999999998E-2</v>
      </c>
    </row>
    <row r="6584" spans="5:6">
      <c r="E6584" s="1">
        <v>3.2919999999999998</v>
      </c>
      <c r="F6584" s="2">
        <v>2.8899999999999999E-2</v>
      </c>
    </row>
    <row r="6585" spans="5:6">
      <c r="E6585" s="1">
        <v>3.2925</v>
      </c>
      <c r="F6585" s="2">
        <v>-3.7100000000000001E-2</v>
      </c>
    </row>
    <row r="6586" spans="5:6">
      <c r="E6586" s="1">
        <v>3.2930000000000001</v>
      </c>
      <c r="F6586" s="2">
        <v>-0.1074</v>
      </c>
    </row>
    <row r="6587" spans="5:6">
      <c r="E6587" s="1">
        <v>3.2934999999999999</v>
      </c>
      <c r="F6587" s="2">
        <v>-0.13730000000000001</v>
      </c>
    </row>
    <row r="6588" spans="5:6">
      <c r="E6588" s="1">
        <v>3.294</v>
      </c>
      <c r="F6588" s="2">
        <v>-0.1158</v>
      </c>
    </row>
    <row r="6589" spans="5:6">
      <c r="E6589" s="1">
        <v>3.2945000000000002</v>
      </c>
      <c r="F6589" s="2">
        <v>-7.3300000000000004E-2</v>
      </c>
    </row>
    <row r="6590" spans="5:6">
      <c r="E6590" s="1">
        <v>3.2949999999999999</v>
      </c>
      <c r="F6590" s="2">
        <v>-3.5099999999999999E-2</v>
      </c>
    </row>
    <row r="6591" spans="5:6">
      <c r="E6591" s="1">
        <v>3.2955000000000001</v>
      </c>
      <c r="F6591" s="2">
        <v>-3.3E-3</v>
      </c>
    </row>
    <row r="6592" spans="5:6">
      <c r="E6592" s="1">
        <v>3.2959999999999998</v>
      </c>
      <c r="F6592" s="2">
        <v>1.8599999999999998E-2</v>
      </c>
    </row>
    <row r="6593" spans="5:6">
      <c r="E6593" s="1">
        <v>3.2965</v>
      </c>
      <c r="F6593" s="2">
        <v>2.93E-2</v>
      </c>
    </row>
    <row r="6594" spans="5:6">
      <c r="E6594" s="1">
        <v>3.2970000000000002</v>
      </c>
      <c r="F6594" s="2">
        <v>3.2899999999999999E-2</v>
      </c>
    </row>
    <row r="6595" spans="5:6">
      <c r="E6595" s="1">
        <v>3.2974999999999999</v>
      </c>
      <c r="F6595" s="2">
        <v>3.2399999999999998E-2</v>
      </c>
    </row>
    <row r="6596" spans="5:6">
      <c r="E6596" s="1">
        <v>3.298</v>
      </c>
      <c r="F6596" s="2">
        <v>2.9600000000000001E-2</v>
      </c>
    </row>
    <row r="6597" spans="5:6">
      <c r="E6597" s="1">
        <v>3.2985000000000002</v>
      </c>
      <c r="F6597" s="2">
        <v>2.9700000000000001E-2</v>
      </c>
    </row>
    <row r="6598" spans="5:6">
      <c r="E6598" s="1">
        <v>3.2989999999999999</v>
      </c>
      <c r="F6598" s="2">
        <v>3.6700000000000003E-2</v>
      </c>
    </row>
    <row r="6599" spans="5:6">
      <c r="E6599" s="1">
        <v>3.2995000000000001</v>
      </c>
      <c r="F6599" s="2">
        <v>4.7800000000000002E-2</v>
      </c>
    </row>
    <row r="6600" spans="5:6">
      <c r="E6600" s="1">
        <v>3.3</v>
      </c>
      <c r="F6600" s="2">
        <v>5.4399999999999997E-2</v>
      </c>
    </row>
    <row r="6601" spans="5:6">
      <c r="E6601" s="1">
        <v>3.3005</v>
      </c>
      <c r="F6601" s="2">
        <v>5.6300000000000003E-2</v>
      </c>
    </row>
    <row r="6602" spans="5:6">
      <c r="E6602" s="1">
        <v>3.3010000000000002</v>
      </c>
      <c r="F6602" s="2">
        <v>5.8299999999999998E-2</v>
      </c>
    </row>
    <row r="6603" spans="5:6">
      <c r="E6603" s="1">
        <v>3.3014999999999999</v>
      </c>
      <c r="F6603" s="2">
        <v>6.3899999999999998E-2</v>
      </c>
    </row>
    <row r="6604" spans="5:6">
      <c r="E6604" s="1">
        <v>3.302</v>
      </c>
      <c r="F6604" s="2">
        <v>7.5899999999999995E-2</v>
      </c>
    </row>
    <row r="6605" spans="5:6">
      <c r="E6605" s="1">
        <v>3.3025000000000002</v>
      </c>
      <c r="F6605" s="2">
        <v>8.4099999999999994E-2</v>
      </c>
    </row>
    <row r="6606" spans="5:6">
      <c r="E6606" s="1">
        <v>3.3029999999999999</v>
      </c>
      <c r="F6606" s="2">
        <v>8.09E-2</v>
      </c>
    </row>
    <row r="6607" spans="5:6">
      <c r="E6607" s="1">
        <v>3.3035000000000001</v>
      </c>
      <c r="F6607" s="2">
        <v>6.9000000000000006E-2</v>
      </c>
    </row>
    <row r="6608" spans="5:6">
      <c r="E6608" s="1">
        <v>3.3039999999999998</v>
      </c>
      <c r="F6608" s="2">
        <v>6.4100000000000004E-2</v>
      </c>
    </row>
    <row r="6609" spans="5:6">
      <c r="E6609" s="1">
        <v>3.3045</v>
      </c>
      <c r="F6609" s="2">
        <v>6.5100000000000005E-2</v>
      </c>
    </row>
    <row r="6610" spans="5:6">
      <c r="E6610" s="1">
        <v>3.3050000000000002</v>
      </c>
      <c r="F6610" s="2">
        <v>6.5500000000000003E-2</v>
      </c>
    </row>
    <row r="6611" spans="5:6">
      <c r="E6611" s="1">
        <v>3.3054999999999999</v>
      </c>
      <c r="F6611" s="2">
        <v>6.7799999999999999E-2</v>
      </c>
    </row>
    <row r="6612" spans="5:6">
      <c r="E6612" s="1">
        <v>3.306</v>
      </c>
      <c r="F6612" s="2">
        <v>6.4299999999999996E-2</v>
      </c>
    </row>
    <row r="6613" spans="5:6">
      <c r="E6613" s="1">
        <v>3.3065000000000002</v>
      </c>
      <c r="F6613" s="2">
        <v>4.3900000000000002E-2</v>
      </c>
    </row>
    <row r="6614" spans="5:6">
      <c r="E6614" s="1">
        <v>3.3069999999999999</v>
      </c>
      <c r="F6614" s="2">
        <v>1.04E-2</v>
      </c>
    </row>
    <row r="6615" spans="5:6">
      <c r="E6615" s="1">
        <v>3.3075000000000001</v>
      </c>
      <c r="F6615" s="2">
        <v>-7.9000000000000008E-3</v>
      </c>
    </row>
    <row r="6616" spans="5:6">
      <c r="E6616" s="1">
        <v>3.3079999999999998</v>
      </c>
      <c r="F6616" s="2">
        <v>9.7000000000000003E-3</v>
      </c>
    </row>
    <row r="6617" spans="5:6">
      <c r="E6617" s="1">
        <v>3.3085</v>
      </c>
      <c r="F6617" s="2">
        <v>4.4400000000000002E-2</v>
      </c>
    </row>
    <row r="6618" spans="5:6">
      <c r="E6618" s="1">
        <v>3.3090000000000002</v>
      </c>
      <c r="F6618" s="2">
        <v>6.7599999999999993E-2</v>
      </c>
    </row>
    <row r="6619" spans="5:6">
      <c r="E6619" s="1">
        <v>3.3094999999999999</v>
      </c>
      <c r="F6619" s="2">
        <v>7.2700000000000001E-2</v>
      </c>
    </row>
    <row r="6620" spans="5:6">
      <c r="E6620" s="1">
        <v>3.31</v>
      </c>
      <c r="F6620" s="2">
        <v>6.6100000000000006E-2</v>
      </c>
    </row>
    <row r="6621" spans="5:6">
      <c r="E6621" s="1">
        <v>3.3105000000000002</v>
      </c>
      <c r="F6621" s="2">
        <v>5.1499999999999997E-2</v>
      </c>
    </row>
    <row r="6622" spans="5:6">
      <c r="E6622" s="1">
        <v>3.3109999999999999</v>
      </c>
      <c r="F6622" s="2">
        <v>2.7799999999999998E-2</v>
      </c>
    </row>
    <row r="6623" spans="5:6">
      <c r="E6623" s="1">
        <v>3.3115000000000001</v>
      </c>
      <c r="F6623" s="2">
        <v>-1.38E-2</v>
      </c>
    </row>
    <row r="6624" spans="5:6">
      <c r="E6624" s="1">
        <v>3.3119999999999998</v>
      </c>
      <c r="F6624" s="2">
        <v>-7.4300000000000005E-2</v>
      </c>
    </row>
    <row r="6625" spans="5:6">
      <c r="E6625" s="1">
        <v>3.3125</v>
      </c>
      <c r="F6625" s="2">
        <v>-0.1497</v>
      </c>
    </row>
    <row r="6626" spans="5:6">
      <c r="E6626" s="1">
        <v>3.3130000000000002</v>
      </c>
      <c r="F6626" s="2">
        <v>-0.24399999999999999</v>
      </c>
    </row>
    <row r="6627" spans="5:6">
      <c r="E6627" s="1">
        <v>3.3134999999999999</v>
      </c>
      <c r="F6627" s="2">
        <v>-0.34399999999999997</v>
      </c>
    </row>
    <row r="6628" spans="5:6">
      <c r="E6628" s="1">
        <v>3.3140000000000001</v>
      </c>
      <c r="F6628" s="2">
        <v>-0.40739999999999998</v>
      </c>
    </row>
    <row r="6629" spans="5:6">
      <c r="E6629" s="1">
        <v>3.3144999999999998</v>
      </c>
      <c r="F6629" s="2">
        <v>-0.40550000000000003</v>
      </c>
    </row>
    <row r="6630" spans="5:6">
      <c r="E6630" s="1">
        <v>3.3149999999999999</v>
      </c>
      <c r="F6630" s="2">
        <v>-0.36430000000000001</v>
      </c>
    </row>
    <row r="6631" spans="5:6">
      <c r="E6631" s="1">
        <v>3.3155000000000001</v>
      </c>
      <c r="F6631" s="2">
        <v>-0.31230000000000002</v>
      </c>
    </row>
    <row r="6632" spans="5:6">
      <c r="E6632" s="1">
        <v>3.3159999999999998</v>
      </c>
      <c r="F6632" s="2">
        <v>-0.24940000000000001</v>
      </c>
    </row>
    <row r="6633" spans="5:6">
      <c r="E6633" s="1">
        <v>3.3165</v>
      </c>
      <c r="F6633" s="2">
        <v>-0.1714</v>
      </c>
    </row>
    <row r="6634" spans="5:6">
      <c r="E6634" s="1">
        <v>3.3170000000000002</v>
      </c>
      <c r="F6634" s="2">
        <v>-9.9400000000000002E-2</v>
      </c>
    </row>
    <row r="6635" spans="5:6">
      <c r="E6635" s="1">
        <v>3.3174999999999999</v>
      </c>
      <c r="F6635" s="2">
        <v>-4.6399999999999997E-2</v>
      </c>
    </row>
    <row r="6636" spans="5:6">
      <c r="E6636" s="1">
        <v>3.3180000000000001</v>
      </c>
      <c r="F6636" s="2">
        <v>-1.15E-2</v>
      </c>
    </row>
    <row r="6637" spans="5:6">
      <c r="E6637" s="1">
        <v>3.3184999999999998</v>
      </c>
      <c r="F6637" s="2">
        <v>1.77E-2</v>
      </c>
    </row>
    <row r="6638" spans="5:6">
      <c r="E6638" s="1">
        <v>3.319</v>
      </c>
      <c r="F6638" s="2">
        <v>4.1099999999999998E-2</v>
      </c>
    </row>
    <row r="6639" spans="5:6">
      <c r="E6639" s="1">
        <v>3.3195000000000001</v>
      </c>
      <c r="F6639" s="2">
        <v>5.9299999999999999E-2</v>
      </c>
    </row>
    <row r="6640" spans="5:6">
      <c r="E6640" s="1">
        <v>3.32</v>
      </c>
      <c r="F6640" s="2">
        <v>6.9000000000000006E-2</v>
      </c>
    </row>
    <row r="6641" spans="5:6">
      <c r="E6641" s="1">
        <v>3.3205</v>
      </c>
      <c r="F6641" s="2">
        <v>6.88E-2</v>
      </c>
    </row>
    <row r="6642" spans="5:6">
      <c r="E6642" s="1">
        <v>3.3210000000000002</v>
      </c>
      <c r="F6642" s="2">
        <v>7.0099999999999996E-2</v>
      </c>
    </row>
    <row r="6643" spans="5:6">
      <c r="E6643" s="1">
        <v>3.3214999999999999</v>
      </c>
      <c r="F6643" s="2">
        <v>7.5300000000000006E-2</v>
      </c>
    </row>
    <row r="6644" spans="5:6">
      <c r="E6644" s="1">
        <v>3.3220000000000001</v>
      </c>
      <c r="F6644" s="2">
        <v>7.2400000000000006E-2</v>
      </c>
    </row>
    <row r="6645" spans="5:6">
      <c r="E6645" s="1">
        <v>3.3224999999999998</v>
      </c>
      <c r="F6645" s="2">
        <v>5.3999999999999999E-2</v>
      </c>
    </row>
    <row r="6646" spans="5:6">
      <c r="E6646" s="1">
        <v>3.323</v>
      </c>
      <c r="F6646" s="2">
        <v>3.6900000000000002E-2</v>
      </c>
    </row>
    <row r="6647" spans="5:6">
      <c r="E6647" s="1">
        <v>3.3235000000000001</v>
      </c>
      <c r="F6647" s="2">
        <v>3.5400000000000001E-2</v>
      </c>
    </row>
    <row r="6648" spans="5:6">
      <c r="E6648" s="1">
        <v>3.3239999999999998</v>
      </c>
      <c r="F6648" s="2">
        <v>4.4400000000000002E-2</v>
      </c>
    </row>
    <row r="6649" spans="5:6">
      <c r="E6649" s="1">
        <v>3.3245</v>
      </c>
      <c r="F6649" s="2">
        <v>5.1900000000000002E-2</v>
      </c>
    </row>
    <row r="6650" spans="5:6">
      <c r="E6650" s="1">
        <v>3.3250000000000002</v>
      </c>
      <c r="F6650" s="2">
        <v>3.56E-2</v>
      </c>
    </row>
    <row r="6651" spans="5:6">
      <c r="E6651" s="1">
        <v>3.3254999999999999</v>
      </c>
      <c r="F6651" s="2">
        <v>-5.7999999999999996E-3</v>
      </c>
    </row>
    <row r="6652" spans="5:6">
      <c r="E6652" s="1">
        <v>3.3260000000000001</v>
      </c>
      <c r="F6652" s="2">
        <v>-3.5700000000000003E-2</v>
      </c>
    </row>
    <row r="6653" spans="5:6">
      <c r="E6653" s="1">
        <v>3.3264999999999998</v>
      </c>
      <c r="F6653" s="2">
        <v>-2.9000000000000001E-2</v>
      </c>
    </row>
    <row r="6654" spans="5:6">
      <c r="E6654" s="1">
        <v>3.327</v>
      </c>
      <c r="F6654" s="2">
        <v>-1.1000000000000001E-3</v>
      </c>
    </row>
    <row r="6655" spans="5:6">
      <c r="E6655" s="1">
        <v>3.3275000000000001</v>
      </c>
      <c r="F6655" s="2">
        <v>1.7600000000000001E-2</v>
      </c>
    </row>
    <row r="6656" spans="5:6">
      <c r="E6656" s="1">
        <v>3.3279999999999998</v>
      </c>
      <c r="F6656" s="2">
        <v>1.8100000000000002E-2</v>
      </c>
    </row>
    <row r="6657" spans="5:6">
      <c r="E6657" s="1">
        <v>3.3285</v>
      </c>
      <c r="F6657" s="2">
        <v>8.3999999999999995E-3</v>
      </c>
    </row>
    <row r="6658" spans="5:6">
      <c r="E6658" s="1">
        <v>3.3290000000000002</v>
      </c>
      <c r="F6658" s="2">
        <v>4.0000000000000002E-4</v>
      </c>
    </row>
    <row r="6659" spans="5:6">
      <c r="E6659" s="1">
        <v>3.3294999999999999</v>
      </c>
      <c r="F6659" s="2">
        <v>0</v>
      </c>
    </row>
    <row r="6660" spans="5:6">
      <c r="E6660" s="1">
        <v>3.33</v>
      </c>
      <c r="F6660" s="2">
        <v>7.1000000000000004E-3</v>
      </c>
    </row>
    <row r="6661" spans="5:6">
      <c r="E6661" s="1">
        <v>3.3304999999999998</v>
      </c>
      <c r="F6661" s="2">
        <v>2.63E-2</v>
      </c>
    </row>
    <row r="6662" spans="5:6">
      <c r="E6662" s="1">
        <v>3.331</v>
      </c>
      <c r="F6662" s="2">
        <v>3.8699999999999998E-2</v>
      </c>
    </row>
    <row r="6663" spans="5:6">
      <c r="E6663" s="1">
        <v>3.3315000000000001</v>
      </c>
      <c r="F6663" s="2">
        <v>2.9499999999999998E-2</v>
      </c>
    </row>
    <row r="6664" spans="5:6">
      <c r="E6664" s="1">
        <v>3.3319999999999999</v>
      </c>
      <c r="F6664" s="2">
        <v>1.4999999999999999E-2</v>
      </c>
    </row>
    <row r="6665" spans="5:6">
      <c r="E6665" s="1">
        <v>3.3325</v>
      </c>
      <c r="F6665" s="2">
        <v>7.7999999999999996E-3</v>
      </c>
    </row>
    <row r="6666" spans="5:6">
      <c r="E6666" s="1">
        <v>3.3330000000000002</v>
      </c>
      <c r="F6666" s="2">
        <v>-1.5E-3</v>
      </c>
    </row>
    <row r="6667" spans="5:6">
      <c r="E6667" s="1">
        <v>3.3334999999999999</v>
      </c>
      <c r="F6667" s="2">
        <v>-1.9300000000000001E-2</v>
      </c>
    </row>
    <row r="6668" spans="5:6">
      <c r="E6668" s="1">
        <v>3.3340000000000001</v>
      </c>
      <c r="F6668" s="2">
        <v>-3.5900000000000001E-2</v>
      </c>
    </row>
    <row r="6669" spans="5:6">
      <c r="E6669" s="1">
        <v>3.3344999999999998</v>
      </c>
      <c r="F6669" s="2">
        <v>-3.49E-2</v>
      </c>
    </row>
    <row r="6670" spans="5:6">
      <c r="E6670" s="1">
        <v>3.335</v>
      </c>
      <c r="F6670" s="2">
        <v>-2.0799999999999999E-2</v>
      </c>
    </row>
    <row r="6671" spans="5:6">
      <c r="E6671" s="1">
        <v>3.3355000000000001</v>
      </c>
      <c r="F6671" s="2">
        <v>-2.5999999999999999E-3</v>
      </c>
    </row>
    <row r="6672" spans="5:6">
      <c r="E6672" s="1">
        <v>3.3359999999999999</v>
      </c>
      <c r="F6672" s="2">
        <v>1.15E-2</v>
      </c>
    </row>
    <row r="6673" spans="5:6">
      <c r="E6673" s="1">
        <v>3.3365</v>
      </c>
      <c r="F6673" s="2">
        <v>1.3599999999999999E-2</v>
      </c>
    </row>
    <row r="6674" spans="5:6">
      <c r="E6674" s="1">
        <v>3.3370000000000002</v>
      </c>
      <c r="F6674" s="2">
        <v>3.7000000000000002E-3</v>
      </c>
    </row>
    <row r="6675" spans="5:6">
      <c r="E6675" s="1">
        <v>3.3374999999999999</v>
      </c>
      <c r="F6675" s="2">
        <v>3.3999999999999998E-3</v>
      </c>
    </row>
    <row r="6676" spans="5:6">
      <c r="E6676" s="1">
        <v>3.3380000000000001</v>
      </c>
      <c r="F6676" s="2">
        <v>2.0799999999999999E-2</v>
      </c>
    </row>
    <row r="6677" spans="5:6">
      <c r="E6677" s="1">
        <v>3.3384999999999998</v>
      </c>
      <c r="F6677" s="2">
        <v>4.1599999999999998E-2</v>
      </c>
    </row>
    <row r="6678" spans="5:6">
      <c r="E6678" s="1">
        <v>3.339</v>
      </c>
      <c r="F6678" s="2">
        <v>4.6300000000000001E-2</v>
      </c>
    </row>
    <row r="6679" spans="5:6">
      <c r="E6679" s="1">
        <v>3.3395000000000001</v>
      </c>
      <c r="F6679" s="2">
        <v>3.6799999999999999E-2</v>
      </c>
    </row>
    <row r="6680" spans="5:6">
      <c r="E6680" s="1">
        <v>3.34</v>
      </c>
      <c r="F6680" s="2">
        <v>2.87E-2</v>
      </c>
    </row>
    <row r="6681" spans="5:6">
      <c r="E6681" s="1">
        <v>3.3405</v>
      </c>
      <c r="F6681" s="2">
        <v>1.47E-2</v>
      </c>
    </row>
    <row r="6682" spans="5:6">
      <c r="E6682" s="1">
        <v>3.3410000000000002</v>
      </c>
      <c r="F6682" s="2">
        <v>-1.09E-2</v>
      </c>
    </row>
    <row r="6683" spans="5:6">
      <c r="E6683" s="1">
        <v>3.3414999999999999</v>
      </c>
      <c r="F6683" s="2">
        <v>-3.7900000000000003E-2</v>
      </c>
    </row>
    <row r="6684" spans="5:6">
      <c r="E6684" s="1">
        <v>3.3420000000000001</v>
      </c>
      <c r="F6684" s="2">
        <v>-5.62E-2</v>
      </c>
    </row>
    <row r="6685" spans="5:6">
      <c r="E6685" s="1">
        <v>3.3424999999999998</v>
      </c>
      <c r="F6685" s="2">
        <v>-6.3100000000000003E-2</v>
      </c>
    </row>
    <row r="6686" spans="5:6">
      <c r="E6686" s="1">
        <v>3.343</v>
      </c>
      <c r="F6686" s="2">
        <v>-6.8500000000000005E-2</v>
      </c>
    </row>
    <row r="6687" spans="5:6">
      <c r="E6687" s="1">
        <v>3.3435000000000001</v>
      </c>
      <c r="F6687" s="2">
        <v>-7.2300000000000003E-2</v>
      </c>
    </row>
    <row r="6688" spans="5:6">
      <c r="E6688" s="1">
        <v>3.3439999999999999</v>
      </c>
      <c r="F6688" s="2">
        <v>-6.7599999999999993E-2</v>
      </c>
    </row>
    <row r="6689" spans="5:6">
      <c r="E6689" s="1">
        <v>3.3445</v>
      </c>
      <c r="F6689" s="2">
        <v>-4.7699999999999999E-2</v>
      </c>
    </row>
    <row r="6690" spans="5:6">
      <c r="E6690" s="1">
        <v>3.3450000000000002</v>
      </c>
      <c r="F6690" s="2">
        <v>-2.7300000000000001E-2</v>
      </c>
    </row>
    <row r="6691" spans="5:6">
      <c r="E6691" s="1">
        <v>3.3454999999999999</v>
      </c>
      <c r="F6691" s="2">
        <v>-2.2499999999999999E-2</v>
      </c>
    </row>
    <row r="6692" spans="5:6">
      <c r="E6692" s="1">
        <v>3.3460000000000001</v>
      </c>
      <c r="F6692" s="2">
        <v>-1.8800000000000001E-2</v>
      </c>
    </row>
    <row r="6693" spans="5:6">
      <c r="E6693" s="1">
        <v>3.3464999999999998</v>
      </c>
      <c r="F6693" s="2">
        <v>-2.5999999999999999E-3</v>
      </c>
    </row>
    <row r="6694" spans="5:6">
      <c r="E6694" s="1">
        <v>3.347</v>
      </c>
      <c r="F6694" s="2">
        <v>1.15E-2</v>
      </c>
    </row>
    <row r="6695" spans="5:6">
      <c r="E6695" s="1">
        <v>3.3475000000000001</v>
      </c>
      <c r="F6695" s="2">
        <v>1.43E-2</v>
      </c>
    </row>
    <row r="6696" spans="5:6">
      <c r="E6696" s="1">
        <v>3.3479999999999999</v>
      </c>
      <c r="F6696" s="2">
        <v>1.5100000000000001E-2</v>
      </c>
    </row>
    <row r="6697" spans="5:6">
      <c r="E6697" s="1">
        <v>3.3485</v>
      </c>
      <c r="F6697" s="2">
        <v>7.4000000000000003E-3</v>
      </c>
    </row>
    <row r="6698" spans="5:6">
      <c r="E6698" s="1">
        <v>3.3490000000000002</v>
      </c>
      <c r="F6698" s="2">
        <v>-2.3699999999999999E-2</v>
      </c>
    </row>
    <row r="6699" spans="5:6">
      <c r="E6699" s="1">
        <v>3.3494999999999999</v>
      </c>
      <c r="F6699" s="2">
        <v>-7.0900000000000005E-2</v>
      </c>
    </row>
    <row r="6700" spans="5:6">
      <c r="E6700" s="1">
        <v>3.35</v>
      </c>
      <c r="F6700" s="2">
        <v>-0.1181</v>
      </c>
    </row>
    <row r="6701" spans="5:6">
      <c r="E6701" s="1">
        <v>3.3504999999999998</v>
      </c>
      <c r="F6701" s="2">
        <v>-0.13719999999999999</v>
      </c>
    </row>
    <row r="6702" spans="5:6">
      <c r="E6702" s="1">
        <v>3.351</v>
      </c>
      <c r="F6702" s="2">
        <v>-0.1202</v>
      </c>
    </row>
    <row r="6703" spans="5:6">
      <c r="E6703" s="1">
        <v>3.3515000000000001</v>
      </c>
      <c r="F6703" s="2">
        <v>-9.0800000000000006E-2</v>
      </c>
    </row>
    <row r="6704" spans="5:6">
      <c r="E6704" s="1">
        <v>3.3519999999999999</v>
      </c>
      <c r="F6704" s="2">
        <v>-6.8699999999999997E-2</v>
      </c>
    </row>
    <row r="6705" spans="5:6">
      <c r="E6705" s="1">
        <v>3.3525</v>
      </c>
      <c r="F6705" s="2">
        <v>-4.9099999999999998E-2</v>
      </c>
    </row>
    <row r="6706" spans="5:6">
      <c r="E6706" s="1">
        <v>3.3530000000000002</v>
      </c>
      <c r="F6706" s="2">
        <v>-3.1399999999999997E-2</v>
      </c>
    </row>
    <row r="6707" spans="5:6">
      <c r="E6707" s="1">
        <v>3.3534999999999999</v>
      </c>
      <c r="F6707" s="2">
        <v>-1.8499999999999999E-2</v>
      </c>
    </row>
    <row r="6708" spans="5:6">
      <c r="E6708" s="1">
        <v>3.3540000000000001</v>
      </c>
      <c r="F6708" s="2">
        <v>-8.5000000000000006E-3</v>
      </c>
    </row>
    <row r="6709" spans="5:6">
      <c r="E6709" s="1">
        <v>3.3544999999999998</v>
      </c>
      <c r="F6709" s="2">
        <v>2E-3</v>
      </c>
    </row>
    <row r="6710" spans="5:6">
      <c r="E6710" s="1">
        <v>3.355</v>
      </c>
      <c r="F6710" s="2">
        <v>1.47E-2</v>
      </c>
    </row>
    <row r="6711" spans="5:6">
      <c r="E6711" s="1">
        <v>3.3555000000000001</v>
      </c>
      <c r="F6711" s="2">
        <v>2.3800000000000002E-2</v>
      </c>
    </row>
    <row r="6712" spans="5:6">
      <c r="E6712" s="1">
        <v>3.3559999999999999</v>
      </c>
      <c r="F6712" s="2">
        <v>3.2000000000000001E-2</v>
      </c>
    </row>
    <row r="6713" spans="5:6">
      <c r="E6713" s="1">
        <v>3.3565</v>
      </c>
      <c r="F6713" s="1">
        <v>3.5700000000000003E-2</v>
      </c>
    </row>
    <row r="6714" spans="5:6">
      <c r="E6714" s="1">
        <v>3.3570000000000002</v>
      </c>
      <c r="F6714" s="2">
        <v>2.5399999999999999E-2</v>
      </c>
    </row>
    <row r="6715" spans="5:6">
      <c r="E6715" s="1">
        <v>3.3574999999999999</v>
      </c>
      <c r="F6715" s="2">
        <v>1E-4</v>
      </c>
    </row>
    <row r="6716" spans="5:6">
      <c r="E6716" s="1">
        <v>3.3580000000000001</v>
      </c>
      <c r="F6716" s="2">
        <v>-1.7999999999999999E-2</v>
      </c>
    </row>
    <row r="6717" spans="5:6">
      <c r="E6717" s="1">
        <v>3.3584999999999998</v>
      </c>
      <c r="F6717" s="2">
        <v>-6.7000000000000002E-3</v>
      </c>
    </row>
    <row r="6718" spans="5:6">
      <c r="E6718" s="1">
        <v>3.359</v>
      </c>
      <c r="F6718" s="2">
        <v>1.5900000000000001E-2</v>
      </c>
    </row>
    <row r="6719" spans="5:6">
      <c r="E6719" s="1">
        <v>3.3595000000000002</v>
      </c>
      <c r="F6719" s="2">
        <v>2.2200000000000001E-2</v>
      </c>
    </row>
    <row r="6720" spans="5:6">
      <c r="E6720" s="1">
        <v>3.36</v>
      </c>
      <c r="F6720" s="2">
        <v>2.86E-2</v>
      </c>
    </row>
    <row r="6721" spans="5:6">
      <c r="E6721" s="1">
        <v>3.3605</v>
      </c>
      <c r="F6721" s="2">
        <v>4.7300000000000002E-2</v>
      </c>
    </row>
    <row r="6722" spans="5:6">
      <c r="E6722" s="1">
        <v>3.3610000000000002</v>
      </c>
      <c r="F6722" s="2">
        <v>6.0400000000000002E-2</v>
      </c>
    </row>
    <row r="6723" spans="5:6">
      <c r="E6723" s="1">
        <v>3.3614999999999999</v>
      </c>
      <c r="F6723" s="2">
        <v>6.9099999999999995E-2</v>
      </c>
    </row>
    <row r="6724" spans="5:6">
      <c r="E6724" s="1">
        <v>3.3620000000000001</v>
      </c>
      <c r="F6724" s="2">
        <v>8.0699999999999994E-2</v>
      </c>
    </row>
    <row r="6725" spans="5:6">
      <c r="E6725" s="1">
        <v>3.3624999999999998</v>
      </c>
      <c r="F6725" s="2">
        <v>9.0399999999999994E-2</v>
      </c>
    </row>
    <row r="6726" spans="5:6">
      <c r="E6726" s="1">
        <v>3.363</v>
      </c>
      <c r="F6726" s="2">
        <v>8.7400000000000005E-2</v>
      </c>
    </row>
    <row r="6727" spans="5:6">
      <c r="E6727" s="1">
        <v>3.3635000000000002</v>
      </c>
      <c r="F6727" s="2">
        <v>7.6799999999999993E-2</v>
      </c>
    </row>
    <row r="6728" spans="5:6">
      <c r="E6728" s="1">
        <v>3.3639999999999999</v>
      </c>
      <c r="F6728" s="2">
        <v>6.6100000000000006E-2</v>
      </c>
    </row>
    <row r="6729" spans="5:6">
      <c r="E6729" s="1">
        <v>3.3645</v>
      </c>
      <c r="F6729" s="2">
        <v>5.5500000000000001E-2</v>
      </c>
    </row>
    <row r="6730" spans="5:6">
      <c r="E6730" s="1">
        <v>3.3650000000000002</v>
      </c>
      <c r="F6730" s="2">
        <v>4.9000000000000002E-2</v>
      </c>
    </row>
    <row r="6731" spans="5:6">
      <c r="E6731" s="1">
        <v>3.3654999999999999</v>
      </c>
      <c r="F6731" s="2">
        <v>5.8200000000000002E-2</v>
      </c>
    </row>
    <row r="6732" spans="5:6">
      <c r="E6732" s="1">
        <v>3.3660000000000001</v>
      </c>
      <c r="F6732" s="2">
        <v>9.0399999999999994E-2</v>
      </c>
    </row>
    <row r="6733" spans="5:6">
      <c r="E6733" s="1">
        <v>3.3664999999999998</v>
      </c>
      <c r="F6733" s="2">
        <v>0.11849999999999999</v>
      </c>
    </row>
    <row r="6734" spans="5:6">
      <c r="E6734" s="1">
        <v>3.367</v>
      </c>
      <c r="F6734" s="2">
        <v>0.12330000000000001</v>
      </c>
    </row>
    <row r="6735" spans="5:6">
      <c r="E6735" s="1">
        <v>3.3675000000000002</v>
      </c>
      <c r="F6735" s="2">
        <v>0.1203</v>
      </c>
    </row>
    <row r="6736" spans="5:6">
      <c r="E6736" s="1">
        <v>3.3679999999999999</v>
      </c>
      <c r="F6736" s="2">
        <v>0.12089999999999999</v>
      </c>
    </row>
    <row r="6737" spans="5:6">
      <c r="E6737" s="1">
        <v>3.3685</v>
      </c>
      <c r="F6737" s="2">
        <v>0.12540000000000001</v>
      </c>
    </row>
    <row r="6738" spans="5:6">
      <c r="E6738" s="1">
        <v>3.3690000000000002</v>
      </c>
      <c r="F6738" s="2">
        <v>0.1198</v>
      </c>
    </row>
    <row r="6739" spans="5:6">
      <c r="E6739" s="1">
        <v>3.3694999999999999</v>
      </c>
      <c r="F6739" s="2">
        <v>9.8100000000000007E-2</v>
      </c>
    </row>
    <row r="6740" spans="5:6">
      <c r="E6740" s="1">
        <v>3.37</v>
      </c>
      <c r="F6740" s="2">
        <v>8.0100000000000005E-2</v>
      </c>
    </row>
    <row r="6741" spans="5:6">
      <c r="E6741" s="1">
        <v>3.3704999999999998</v>
      </c>
      <c r="F6741" s="2">
        <v>6.4199999999999993E-2</v>
      </c>
    </row>
    <row r="6742" spans="5:6">
      <c r="E6742" s="1">
        <v>3.371</v>
      </c>
      <c r="F6742" s="2">
        <v>2.6100000000000002E-2</v>
      </c>
    </row>
    <row r="6743" spans="5:6">
      <c r="E6743" s="1">
        <v>3.3715000000000002</v>
      </c>
      <c r="F6743" s="2">
        <v>-3.9E-2</v>
      </c>
    </row>
    <row r="6744" spans="5:6">
      <c r="E6744" s="1">
        <v>3.3719999999999999</v>
      </c>
      <c r="F6744" s="2">
        <v>-0.12590000000000001</v>
      </c>
    </row>
    <row r="6745" spans="5:6">
      <c r="E6745" s="1">
        <v>3.3725000000000001</v>
      </c>
      <c r="F6745" s="2">
        <v>-0.23860000000000001</v>
      </c>
    </row>
    <row r="6746" spans="5:6">
      <c r="E6746" s="1">
        <v>3.3730000000000002</v>
      </c>
      <c r="F6746" s="2">
        <v>-0.37730000000000002</v>
      </c>
    </row>
    <row r="6747" spans="5:6">
      <c r="E6747" s="1">
        <v>3.3734999999999999</v>
      </c>
      <c r="F6747" s="2">
        <v>-0.51239999999999997</v>
      </c>
    </row>
    <row r="6748" spans="5:6">
      <c r="E6748" s="1">
        <v>3.3740000000000001</v>
      </c>
      <c r="F6748" s="2">
        <v>-0.61399999999999999</v>
      </c>
    </row>
    <row r="6749" spans="5:6">
      <c r="E6749" s="1">
        <v>3.3744999999999998</v>
      </c>
      <c r="F6749" s="2">
        <v>-0.62260000000000004</v>
      </c>
    </row>
    <row r="6750" spans="5:6">
      <c r="E6750" s="1">
        <v>3.375</v>
      </c>
      <c r="F6750" s="2">
        <v>-0.51819999999999999</v>
      </c>
    </row>
    <row r="6751" spans="5:6">
      <c r="E6751" s="1">
        <v>3.3755000000000002</v>
      </c>
      <c r="F6751" s="2">
        <v>-0.3649</v>
      </c>
    </row>
    <row r="6752" spans="5:6">
      <c r="E6752" s="1">
        <v>3.3759999999999999</v>
      </c>
      <c r="F6752" s="2">
        <v>-0.23680000000000001</v>
      </c>
    </row>
    <row r="6753" spans="5:6">
      <c r="E6753" s="1">
        <v>3.3765000000000001</v>
      </c>
      <c r="F6753" s="2">
        <v>-0.14879999999999999</v>
      </c>
    </row>
    <row r="6754" spans="5:6">
      <c r="E6754" s="1">
        <v>3.3769999999999998</v>
      </c>
      <c r="F6754" s="2">
        <v>-7.3400000000000007E-2</v>
      </c>
    </row>
    <row r="6755" spans="5:6">
      <c r="E6755" s="1">
        <v>3.3774999999999999</v>
      </c>
      <c r="F6755" s="2">
        <v>-5.0000000000000001E-4</v>
      </c>
    </row>
    <row r="6756" spans="5:6">
      <c r="E6756" s="1">
        <v>3.3780000000000001</v>
      </c>
      <c r="F6756" s="2">
        <v>5.5300000000000002E-2</v>
      </c>
    </row>
    <row r="6757" spans="5:6">
      <c r="E6757" s="1">
        <v>3.3784999999999998</v>
      </c>
      <c r="F6757" s="2">
        <v>8.8400000000000006E-2</v>
      </c>
    </row>
    <row r="6758" spans="5:6">
      <c r="E6758" s="1">
        <v>3.379</v>
      </c>
      <c r="F6758" s="2">
        <v>0.1045</v>
      </c>
    </row>
    <row r="6759" spans="5:6">
      <c r="E6759" s="1">
        <v>3.3795000000000002</v>
      </c>
      <c r="F6759" s="2">
        <v>0.1176</v>
      </c>
    </row>
    <row r="6760" spans="5:6">
      <c r="E6760" s="1">
        <v>3.38</v>
      </c>
      <c r="F6760" s="2">
        <v>0.1308</v>
      </c>
    </row>
    <row r="6761" spans="5:6">
      <c r="E6761" s="1">
        <v>3.3805000000000001</v>
      </c>
      <c r="F6761" s="2">
        <v>0.13320000000000001</v>
      </c>
    </row>
    <row r="6762" spans="5:6">
      <c r="E6762" s="1">
        <v>3.3809999999999998</v>
      </c>
      <c r="F6762" s="2">
        <v>0.1265</v>
      </c>
    </row>
    <row r="6763" spans="5:6">
      <c r="E6763" s="1">
        <v>3.3815</v>
      </c>
      <c r="F6763" s="2">
        <v>0.12130000000000001</v>
      </c>
    </row>
    <row r="6764" spans="5:6">
      <c r="E6764" s="1">
        <v>3.3820000000000001</v>
      </c>
      <c r="F6764" s="2">
        <v>0.1163</v>
      </c>
    </row>
    <row r="6765" spans="5:6">
      <c r="E6765" s="1">
        <v>3.3824999999999998</v>
      </c>
      <c r="F6765" s="2">
        <v>0.1096</v>
      </c>
    </row>
    <row r="6766" spans="5:6">
      <c r="E6766" s="1">
        <v>3.383</v>
      </c>
      <c r="F6766" s="2">
        <v>0.1008</v>
      </c>
    </row>
    <row r="6767" spans="5:6">
      <c r="E6767" s="1">
        <v>3.3835000000000002</v>
      </c>
      <c r="F6767" s="2">
        <v>7.5899999999999995E-2</v>
      </c>
    </row>
    <row r="6768" spans="5:6">
      <c r="E6768" s="1">
        <v>3.3839999999999999</v>
      </c>
      <c r="F6768" s="2">
        <v>3.78E-2</v>
      </c>
    </row>
    <row r="6769" spans="5:6">
      <c r="E6769" s="1">
        <v>3.3845000000000001</v>
      </c>
      <c r="F6769" s="2">
        <v>-2.2599999999999999E-2</v>
      </c>
    </row>
    <row r="6770" spans="5:6">
      <c r="E6770" s="1">
        <v>3.3849999999999998</v>
      </c>
      <c r="F6770" s="2">
        <v>-0.10489999999999999</v>
      </c>
    </row>
    <row r="6771" spans="5:6">
      <c r="E6771" s="1">
        <v>3.3855</v>
      </c>
      <c r="F6771" s="2">
        <v>-0.17860000000000001</v>
      </c>
    </row>
    <row r="6772" spans="5:6">
      <c r="E6772" s="1">
        <v>3.3860000000000001</v>
      </c>
      <c r="F6772" s="2">
        <v>-0.19</v>
      </c>
    </row>
    <row r="6773" spans="5:6">
      <c r="E6773" s="1">
        <v>3.3864999999999998</v>
      </c>
      <c r="F6773" s="2">
        <v>-0.1338</v>
      </c>
    </row>
    <row r="6774" spans="5:6">
      <c r="E6774" s="1">
        <v>3.387</v>
      </c>
      <c r="F6774" s="2">
        <v>-5.0999999999999997E-2</v>
      </c>
    </row>
    <row r="6775" spans="5:6">
      <c r="E6775" s="1">
        <v>3.3875000000000002</v>
      </c>
      <c r="F6775" s="2">
        <v>1.5699999999999999E-2</v>
      </c>
    </row>
    <row r="6776" spans="5:6">
      <c r="E6776" s="1">
        <v>3.3879999999999999</v>
      </c>
      <c r="F6776" s="2">
        <v>6.8699999999999997E-2</v>
      </c>
    </row>
    <row r="6777" spans="5:6">
      <c r="E6777" s="1">
        <v>3.3885000000000001</v>
      </c>
      <c r="F6777" s="2">
        <v>0.1169</v>
      </c>
    </row>
    <row r="6778" spans="5:6">
      <c r="E6778" s="1">
        <v>3.3889999999999998</v>
      </c>
      <c r="F6778" s="2">
        <v>0.1474</v>
      </c>
    </row>
    <row r="6779" spans="5:6">
      <c r="E6779" s="1">
        <v>3.3895</v>
      </c>
      <c r="F6779" s="2">
        <v>0.15629999999999999</v>
      </c>
    </row>
    <row r="6780" spans="5:6">
      <c r="E6780" s="1">
        <v>3.39</v>
      </c>
      <c r="F6780" s="2">
        <v>0.15210000000000001</v>
      </c>
    </row>
    <row r="6781" spans="5:6">
      <c r="E6781" s="1">
        <v>3.3904999999999998</v>
      </c>
      <c r="F6781" s="2">
        <v>0.14610000000000001</v>
      </c>
    </row>
    <row r="6782" spans="5:6">
      <c r="E6782" s="1">
        <v>3.391</v>
      </c>
      <c r="F6782" s="2">
        <v>0.14480000000000001</v>
      </c>
    </row>
    <row r="6783" spans="5:6">
      <c r="E6783" s="1">
        <v>3.3915000000000002</v>
      </c>
      <c r="F6783" s="2">
        <v>0.14760000000000001</v>
      </c>
    </row>
    <row r="6784" spans="5:6">
      <c r="E6784" s="1">
        <v>3.3919999999999999</v>
      </c>
      <c r="F6784" s="2">
        <v>0.15409999999999999</v>
      </c>
    </row>
    <row r="6785" spans="5:6">
      <c r="E6785" s="1">
        <v>3.3925000000000001</v>
      </c>
      <c r="F6785" s="2">
        <v>0.16489999999999999</v>
      </c>
    </row>
    <row r="6786" spans="5:6">
      <c r="E6786" s="1">
        <v>3.3929999999999998</v>
      </c>
      <c r="F6786" s="2">
        <v>0.1699</v>
      </c>
    </row>
    <row r="6787" spans="5:6">
      <c r="E6787" s="1">
        <v>3.3935</v>
      </c>
      <c r="F6787" s="2">
        <v>0.16370000000000001</v>
      </c>
    </row>
    <row r="6788" spans="5:6">
      <c r="E6788" s="1">
        <v>3.3940000000000001</v>
      </c>
      <c r="F6788" s="2">
        <v>0.15570000000000001</v>
      </c>
    </row>
    <row r="6789" spans="5:6">
      <c r="E6789" s="1">
        <v>3.3944999999999999</v>
      </c>
      <c r="F6789" s="2">
        <v>0.15290000000000001</v>
      </c>
    </row>
    <row r="6790" spans="5:6">
      <c r="E6790" s="1">
        <v>3.395</v>
      </c>
      <c r="F6790" s="2">
        <v>0.1535</v>
      </c>
    </row>
    <row r="6791" spans="5:6">
      <c r="E6791" s="1">
        <v>3.3955000000000002</v>
      </c>
      <c r="F6791" s="2">
        <v>0.16020000000000001</v>
      </c>
    </row>
    <row r="6792" spans="5:6">
      <c r="E6792" s="1">
        <v>3.3959999999999999</v>
      </c>
      <c r="F6792" s="2">
        <v>0.17119999999999999</v>
      </c>
    </row>
    <row r="6793" spans="5:6">
      <c r="E6793" s="1">
        <v>3.3965000000000001</v>
      </c>
      <c r="F6793" s="2">
        <v>0.18379999999999999</v>
      </c>
    </row>
    <row r="6794" spans="5:6">
      <c r="E6794" s="1">
        <v>3.3969999999999998</v>
      </c>
      <c r="F6794" s="2">
        <v>0.1885</v>
      </c>
    </row>
    <row r="6795" spans="5:6">
      <c r="E6795" s="1">
        <v>3.3975</v>
      </c>
      <c r="F6795" s="2">
        <v>0.18260000000000001</v>
      </c>
    </row>
    <row r="6796" spans="5:6">
      <c r="E6796" s="1">
        <v>3.3980000000000001</v>
      </c>
      <c r="F6796" s="2">
        <v>0.17510000000000001</v>
      </c>
    </row>
    <row r="6797" spans="5:6">
      <c r="E6797" s="1">
        <v>3.3984999999999999</v>
      </c>
      <c r="F6797" s="2">
        <v>0.1696</v>
      </c>
    </row>
    <row r="6798" spans="5:6">
      <c r="E6798" s="1">
        <v>3.399</v>
      </c>
      <c r="F6798" s="2">
        <v>0.16719999999999999</v>
      </c>
    </row>
    <row r="6799" spans="5:6">
      <c r="E6799" s="1">
        <v>3.3995000000000002</v>
      </c>
      <c r="F6799" s="2">
        <v>0.16400000000000001</v>
      </c>
    </row>
    <row r="6800" spans="5:6">
      <c r="E6800" s="1">
        <v>3.4</v>
      </c>
      <c r="F6800" s="2">
        <v>0.17230000000000001</v>
      </c>
    </row>
    <row r="6801" spans="5:6">
      <c r="E6801" s="1">
        <v>3.4005000000000001</v>
      </c>
      <c r="F6801" s="2">
        <v>0.18759999999999999</v>
      </c>
    </row>
    <row r="6802" spans="5:6">
      <c r="E6802" s="1">
        <v>3.4009999999999998</v>
      </c>
      <c r="F6802" s="2">
        <v>0.1983</v>
      </c>
    </row>
    <row r="6803" spans="5:6">
      <c r="E6803" s="1">
        <v>3.4015</v>
      </c>
      <c r="F6803" s="2">
        <v>0.19919999999999999</v>
      </c>
    </row>
    <row r="6804" spans="5:6">
      <c r="E6804" s="1">
        <v>3.4020000000000001</v>
      </c>
      <c r="F6804" s="2">
        <v>0.19420000000000001</v>
      </c>
    </row>
    <row r="6805" spans="5:6">
      <c r="E6805" s="1">
        <v>3.4024999999999999</v>
      </c>
      <c r="F6805" s="2">
        <v>0.1857</v>
      </c>
    </row>
    <row r="6806" spans="5:6">
      <c r="E6806" s="1">
        <v>3.403</v>
      </c>
      <c r="F6806" s="2">
        <v>0.1714</v>
      </c>
    </row>
    <row r="6807" spans="5:6">
      <c r="E6807" s="1">
        <v>3.4035000000000002</v>
      </c>
      <c r="F6807" s="2">
        <v>0.1573</v>
      </c>
    </row>
    <row r="6808" spans="5:6">
      <c r="E6808" s="1">
        <v>3.4039999999999999</v>
      </c>
      <c r="F6808" s="2">
        <v>0.159</v>
      </c>
    </row>
    <row r="6809" spans="5:6">
      <c r="E6809" s="1">
        <v>3.4045000000000001</v>
      </c>
      <c r="F6809" s="2">
        <v>0.16769999999999999</v>
      </c>
    </row>
    <row r="6810" spans="5:6">
      <c r="E6810" s="1">
        <v>3.4049999999999998</v>
      </c>
      <c r="F6810" s="2">
        <v>0.16650000000000001</v>
      </c>
    </row>
    <row r="6811" spans="5:6">
      <c r="E6811" s="1">
        <v>3.4055</v>
      </c>
      <c r="F6811" s="2">
        <v>0.15190000000000001</v>
      </c>
    </row>
    <row r="6812" spans="5:6">
      <c r="E6812" s="1">
        <v>3.4060000000000001</v>
      </c>
      <c r="F6812" s="2">
        <v>0.13650000000000001</v>
      </c>
    </row>
    <row r="6813" spans="5:6">
      <c r="E6813" s="1">
        <v>3.4064999999999999</v>
      </c>
      <c r="F6813" s="2">
        <v>0.1245</v>
      </c>
    </row>
    <row r="6814" spans="5:6">
      <c r="E6814" s="1">
        <v>3.407</v>
      </c>
      <c r="F6814" s="2">
        <v>0.1086</v>
      </c>
    </row>
    <row r="6815" spans="5:6">
      <c r="E6815" s="1">
        <v>3.4075000000000002</v>
      </c>
      <c r="F6815" s="2">
        <v>9.0399999999999994E-2</v>
      </c>
    </row>
    <row r="6816" spans="5:6">
      <c r="E6816" s="1">
        <v>3.4079999999999999</v>
      </c>
      <c r="F6816" s="2">
        <v>7.6700000000000004E-2</v>
      </c>
    </row>
    <row r="6817" spans="5:6">
      <c r="E6817" s="1">
        <v>3.4085000000000001</v>
      </c>
      <c r="F6817" s="2">
        <v>7.1400000000000005E-2</v>
      </c>
    </row>
    <row r="6818" spans="5:6">
      <c r="E6818" s="1">
        <v>3.4089999999999998</v>
      </c>
      <c r="F6818" s="2">
        <v>6.1199999999999997E-2</v>
      </c>
    </row>
    <row r="6819" spans="5:6">
      <c r="E6819" s="1">
        <v>3.4095</v>
      </c>
      <c r="F6819" s="2">
        <v>4.2900000000000001E-2</v>
      </c>
    </row>
    <row r="6820" spans="5:6">
      <c r="E6820" s="1">
        <v>3.41</v>
      </c>
      <c r="F6820" s="2">
        <v>2.8400000000000002E-2</v>
      </c>
    </row>
    <row r="6821" spans="5:6">
      <c r="E6821" s="1">
        <v>3.4104999999999999</v>
      </c>
      <c r="F6821" s="2">
        <v>1.2200000000000001E-2</v>
      </c>
    </row>
    <row r="6822" spans="5:6">
      <c r="E6822" s="1">
        <v>3.411</v>
      </c>
      <c r="F6822" s="2">
        <v>-1.89E-2</v>
      </c>
    </row>
    <row r="6823" spans="5:6">
      <c r="E6823" s="1">
        <v>3.4115000000000002</v>
      </c>
      <c r="F6823" s="2">
        <v>-6.4500000000000002E-2</v>
      </c>
    </row>
    <row r="6824" spans="5:6">
      <c r="E6824" s="1">
        <v>3.4119999999999999</v>
      </c>
      <c r="F6824" s="2">
        <v>-0.10440000000000001</v>
      </c>
    </row>
    <row r="6825" spans="5:6">
      <c r="E6825" s="1">
        <v>3.4125000000000001</v>
      </c>
      <c r="F6825" s="2">
        <v>-0.11070000000000001</v>
      </c>
    </row>
    <row r="6826" spans="5:6">
      <c r="E6826" s="1">
        <v>3.4129999999999998</v>
      </c>
      <c r="F6826" s="2">
        <v>-8.5900000000000004E-2</v>
      </c>
    </row>
    <row r="6827" spans="5:6">
      <c r="E6827" s="1">
        <v>3.4135</v>
      </c>
      <c r="F6827" s="2">
        <v>-5.5599999999999997E-2</v>
      </c>
    </row>
    <row r="6828" spans="5:6">
      <c r="E6828" s="1">
        <v>3.4140000000000001</v>
      </c>
      <c r="F6828" s="2">
        <v>-3.5099999999999999E-2</v>
      </c>
    </row>
    <row r="6829" spans="5:6">
      <c r="E6829" s="1">
        <v>3.4144999999999999</v>
      </c>
      <c r="F6829" s="2">
        <v>-2.87E-2</v>
      </c>
    </row>
    <row r="6830" spans="5:6">
      <c r="E6830" s="1">
        <v>3.415</v>
      </c>
      <c r="F6830" s="2">
        <v>-2.1700000000000001E-2</v>
      </c>
    </row>
    <row r="6831" spans="5:6">
      <c r="E6831" s="1">
        <v>3.4155000000000002</v>
      </c>
      <c r="F6831" s="2">
        <v>-1.2200000000000001E-2</v>
      </c>
    </row>
    <row r="6832" spans="5:6">
      <c r="E6832" s="1">
        <v>3.4159999999999999</v>
      </c>
      <c r="F6832" s="2">
        <v>2.0999999999999999E-3</v>
      </c>
    </row>
    <row r="6833" spans="5:6">
      <c r="E6833" s="1">
        <v>3.4165000000000001</v>
      </c>
      <c r="F6833" s="2">
        <v>1.5100000000000001E-2</v>
      </c>
    </row>
    <row r="6834" spans="5:6">
      <c r="E6834" s="1">
        <v>3.4169999999999998</v>
      </c>
      <c r="F6834" s="2">
        <v>2.7799999999999998E-2</v>
      </c>
    </row>
    <row r="6835" spans="5:6">
      <c r="E6835" s="1">
        <v>3.4175</v>
      </c>
      <c r="F6835" s="2">
        <v>3.5099999999999999E-2</v>
      </c>
    </row>
    <row r="6836" spans="5:6">
      <c r="E6836" s="1">
        <v>3.4180000000000001</v>
      </c>
      <c r="F6836" s="2">
        <v>3.49E-2</v>
      </c>
    </row>
    <row r="6837" spans="5:6">
      <c r="E6837" s="1">
        <v>3.4184999999999999</v>
      </c>
      <c r="F6837" s="2">
        <v>4.4999999999999998E-2</v>
      </c>
    </row>
    <row r="6838" spans="5:6">
      <c r="E6838" s="1">
        <v>3.419</v>
      </c>
      <c r="F6838" s="2">
        <v>6.8199999999999997E-2</v>
      </c>
    </row>
    <row r="6839" spans="5:6">
      <c r="E6839" s="1">
        <v>3.4195000000000002</v>
      </c>
      <c r="F6839" s="2">
        <v>8.8700000000000001E-2</v>
      </c>
    </row>
    <row r="6840" spans="5:6">
      <c r="E6840" s="1">
        <v>3.42</v>
      </c>
      <c r="F6840" s="2">
        <v>9.7699999999999995E-2</v>
      </c>
    </row>
    <row r="6841" spans="5:6">
      <c r="E6841" s="1">
        <v>3.4205000000000001</v>
      </c>
      <c r="F6841" s="2">
        <v>0.106</v>
      </c>
    </row>
    <row r="6842" spans="5:6">
      <c r="E6842" s="1">
        <v>3.4209999999999998</v>
      </c>
      <c r="F6842" s="2">
        <v>0.10929999999999999</v>
      </c>
    </row>
    <row r="6843" spans="5:6">
      <c r="E6843" s="1">
        <v>3.4215</v>
      </c>
      <c r="F6843" s="2">
        <v>0.10730000000000001</v>
      </c>
    </row>
    <row r="6844" spans="5:6">
      <c r="E6844" s="1">
        <v>3.4220000000000002</v>
      </c>
      <c r="F6844" s="2">
        <v>0.11020000000000001</v>
      </c>
    </row>
    <row r="6845" spans="5:6">
      <c r="E6845" s="1">
        <v>3.4224999999999999</v>
      </c>
      <c r="F6845" s="2">
        <v>0.11609999999999999</v>
      </c>
    </row>
    <row r="6846" spans="5:6">
      <c r="E6846" s="1">
        <v>3.423</v>
      </c>
      <c r="F6846" s="2">
        <v>0.1101</v>
      </c>
    </row>
    <row r="6847" spans="5:6">
      <c r="E6847" s="1">
        <v>3.4235000000000002</v>
      </c>
      <c r="F6847" s="2">
        <v>0.1031</v>
      </c>
    </row>
    <row r="6848" spans="5:6">
      <c r="E6848" s="1">
        <v>3.4239999999999999</v>
      </c>
      <c r="F6848" s="2">
        <v>0.11650000000000001</v>
      </c>
    </row>
    <row r="6849" spans="5:6">
      <c r="E6849" s="1">
        <v>3.4245000000000001</v>
      </c>
      <c r="F6849" s="2">
        <v>0.1285</v>
      </c>
    </row>
    <row r="6850" spans="5:6">
      <c r="E6850" s="1">
        <v>3.4249999999999998</v>
      </c>
      <c r="F6850" s="2">
        <v>0.1163</v>
      </c>
    </row>
    <row r="6851" spans="5:6">
      <c r="E6851" s="1">
        <v>3.4255</v>
      </c>
      <c r="F6851" s="2">
        <v>9.6600000000000005E-2</v>
      </c>
    </row>
    <row r="6852" spans="5:6">
      <c r="E6852" s="1">
        <v>3.4260000000000002</v>
      </c>
      <c r="F6852" s="2">
        <v>8.8400000000000006E-2</v>
      </c>
    </row>
    <row r="6853" spans="5:6">
      <c r="E6853" s="1">
        <v>3.4264999999999999</v>
      </c>
      <c r="F6853" s="2">
        <v>8.0500000000000002E-2</v>
      </c>
    </row>
    <row r="6854" spans="5:6">
      <c r="E6854" s="1">
        <v>3.427</v>
      </c>
      <c r="F6854" s="2">
        <v>5.0500000000000003E-2</v>
      </c>
    </row>
    <row r="6855" spans="5:6">
      <c r="E6855" s="1">
        <v>3.4275000000000002</v>
      </c>
      <c r="F6855" s="2">
        <v>8.3999999999999995E-3</v>
      </c>
    </row>
    <row r="6856" spans="5:6">
      <c r="E6856" s="1">
        <v>3.4279999999999999</v>
      </c>
      <c r="F6856" s="2">
        <v>-2.1100000000000001E-2</v>
      </c>
    </row>
    <row r="6857" spans="5:6">
      <c r="E6857" s="1">
        <v>3.4285000000000001</v>
      </c>
      <c r="F6857" s="2">
        <v>-1.8599999999999998E-2</v>
      </c>
    </row>
    <row r="6858" spans="5:6">
      <c r="E6858" s="1">
        <v>3.4289999999999998</v>
      </c>
      <c r="F6858" s="2">
        <v>1.0500000000000001E-2</v>
      </c>
    </row>
    <row r="6859" spans="5:6">
      <c r="E6859" s="1">
        <v>3.4295</v>
      </c>
      <c r="F6859" s="2">
        <v>4.3299999999999998E-2</v>
      </c>
    </row>
    <row r="6860" spans="5:6">
      <c r="E6860" s="1">
        <v>3.43</v>
      </c>
      <c r="F6860" s="2">
        <v>6.6500000000000004E-2</v>
      </c>
    </row>
    <row r="6861" spans="5:6">
      <c r="E6861" s="1">
        <v>3.4304999999999999</v>
      </c>
      <c r="F6861" s="2">
        <v>8.2600000000000007E-2</v>
      </c>
    </row>
    <row r="6862" spans="5:6">
      <c r="E6862" s="1">
        <v>3.431</v>
      </c>
      <c r="F6862" s="2">
        <v>0.1003</v>
      </c>
    </row>
    <row r="6863" spans="5:6">
      <c r="E6863" s="1">
        <v>3.4315000000000002</v>
      </c>
      <c r="F6863" s="2">
        <v>0.1179</v>
      </c>
    </row>
    <row r="6864" spans="5:6">
      <c r="E6864" s="1">
        <v>3.4319999999999999</v>
      </c>
      <c r="F6864" s="2">
        <v>0.1331</v>
      </c>
    </row>
    <row r="6865" spans="5:6">
      <c r="E6865" s="1">
        <v>3.4325000000000001</v>
      </c>
      <c r="F6865" s="2">
        <v>0.14249999999999999</v>
      </c>
    </row>
    <row r="6866" spans="5:6">
      <c r="E6866" s="1">
        <v>3.4329999999999998</v>
      </c>
      <c r="F6866" s="2">
        <v>0.14779999999999999</v>
      </c>
    </row>
    <row r="6867" spans="5:6">
      <c r="E6867" s="1">
        <v>3.4335</v>
      </c>
      <c r="F6867" s="2">
        <v>0.1545</v>
      </c>
    </row>
    <row r="6868" spans="5:6">
      <c r="E6868" s="1">
        <v>3.4340000000000002</v>
      </c>
      <c r="F6868" s="2">
        <v>0.1638</v>
      </c>
    </row>
    <row r="6869" spans="5:6">
      <c r="E6869" s="1">
        <v>3.4344999999999999</v>
      </c>
      <c r="F6869" s="2">
        <v>0.1694</v>
      </c>
    </row>
    <row r="6870" spans="5:6">
      <c r="E6870" s="1">
        <v>3.4350000000000001</v>
      </c>
      <c r="F6870" s="2">
        <v>0.1585</v>
      </c>
    </row>
    <row r="6871" spans="5:6">
      <c r="E6871" s="1">
        <v>3.4355000000000002</v>
      </c>
      <c r="F6871" s="2">
        <v>0.13830000000000001</v>
      </c>
    </row>
    <row r="6872" spans="5:6">
      <c r="E6872" s="1">
        <v>3.4359999999999999</v>
      </c>
      <c r="F6872" s="2">
        <v>0.12609999999999999</v>
      </c>
    </row>
    <row r="6873" spans="5:6">
      <c r="E6873" s="1">
        <v>3.4365000000000001</v>
      </c>
      <c r="F6873" s="2">
        <v>0.1186</v>
      </c>
    </row>
    <row r="6874" spans="5:6">
      <c r="E6874" s="1">
        <v>3.4369999999999998</v>
      </c>
      <c r="F6874" s="2">
        <v>0.10730000000000001</v>
      </c>
    </row>
    <row r="6875" spans="5:6">
      <c r="E6875" s="1">
        <v>3.4375</v>
      </c>
      <c r="F6875" s="2">
        <v>8.7400000000000005E-2</v>
      </c>
    </row>
    <row r="6876" spans="5:6">
      <c r="E6876" s="1">
        <v>3.4380000000000002</v>
      </c>
      <c r="F6876" s="2">
        <v>5.8500000000000003E-2</v>
      </c>
    </row>
    <row r="6877" spans="5:6">
      <c r="E6877" s="1">
        <v>3.4384999999999999</v>
      </c>
      <c r="F6877" s="2">
        <v>7.3000000000000001E-3</v>
      </c>
    </row>
    <row r="6878" spans="5:6">
      <c r="E6878" s="1">
        <v>3.4390000000000001</v>
      </c>
      <c r="F6878" s="2">
        <v>-6.7500000000000004E-2</v>
      </c>
    </row>
    <row r="6879" spans="5:6">
      <c r="E6879" s="1">
        <v>3.4394999999999998</v>
      </c>
      <c r="F6879" s="2">
        <v>-0.1371</v>
      </c>
    </row>
    <row r="6880" spans="5:6">
      <c r="E6880" s="1">
        <v>3.44</v>
      </c>
      <c r="F6880" s="2">
        <v>-0.1613</v>
      </c>
    </row>
    <row r="6881" spans="5:6">
      <c r="E6881" s="1">
        <v>3.4405000000000001</v>
      </c>
      <c r="F6881" s="2">
        <v>-0.12520000000000001</v>
      </c>
    </row>
    <row r="6882" spans="5:6">
      <c r="E6882" s="1">
        <v>3.4409999999999998</v>
      </c>
      <c r="F6882" s="2">
        <v>-5.9900000000000002E-2</v>
      </c>
    </row>
    <row r="6883" spans="5:6">
      <c r="E6883" s="1">
        <v>3.4415</v>
      </c>
      <c r="F6883" s="2">
        <v>-8.0000000000000004E-4</v>
      </c>
    </row>
    <row r="6884" spans="5:6">
      <c r="E6884" s="1">
        <v>3.4420000000000002</v>
      </c>
      <c r="F6884" s="2">
        <v>4.2799999999999998E-2</v>
      </c>
    </row>
    <row r="6885" spans="5:6">
      <c r="E6885" s="1">
        <v>3.4424999999999999</v>
      </c>
      <c r="F6885" s="2">
        <v>7.7299999999999994E-2</v>
      </c>
    </row>
    <row r="6886" spans="5:6">
      <c r="E6886" s="1">
        <v>3.4430000000000001</v>
      </c>
      <c r="F6886" s="2">
        <v>0.1024</v>
      </c>
    </row>
    <row r="6887" spans="5:6">
      <c r="E6887" s="1">
        <v>3.4434999999999998</v>
      </c>
      <c r="F6887" s="2">
        <v>0.11210000000000001</v>
      </c>
    </row>
    <row r="6888" spans="5:6">
      <c r="E6888" s="1">
        <v>3.444</v>
      </c>
      <c r="F6888" s="2">
        <v>0.109</v>
      </c>
    </row>
    <row r="6889" spans="5:6">
      <c r="E6889" s="1">
        <v>3.4445000000000001</v>
      </c>
      <c r="F6889" s="2">
        <v>9.4700000000000006E-2</v>
      </c>
    </row>
    <row r="6890" spans="5:6">
      <c r="E6890" s="1">
        <v>3.4449999999999998</v>
      </c>
      <c r="F6890" s="2">
        <v>8.0299999999999996E-2</v>
      </c>
    </row>
    <row r="6891" spans="5:6">
      <c r="E6891" s="1">
        <v>3.4455</v>
      </c>
      <c r="F6891" s="2">
        <v>7.5999999999999998E-2</v>
      </c>
    </row>
    <row r="6892" spans="5:6">
      <c r="E6892" s="1">
        <v>3.4460000000000002</v>
      </c>
      <c r="F6892" s="2">
        <v>7.8899999999999998E-2</v>
      </c>
    </row>
    <row r="6893" spans="5:6">
      <c r="E6893" s="1">
        <v>3.4464999999999999</v>
      </c>
      <c r="F6893" s="2">
        <v>7.9000000000000001E-2</v>
      </c>
    </row>
    <row r="6894" spans="5:6">
      <c r="E6894" s="1">
        <v>3.4470000000000001</v>
      </c>
      <c r="F6894" s="2">
        <v>7.5300000000000006E-2</v>
      </c>
    </row>
    <row r="6895" spans="5:6">
      <c r="E6895" s="1">
        <v>3.4474999999999998</v>
      </c>
      <c r="F6895" s="2">
        <v>7.4999999999999997E-2</v>
      </c>
    </row>
    <row r="6896" spans="5:6">
      <c r="E6896" s="1">
        <v>3.448</v>
      </c>
      <c r="F6896" s="2">
        <v>6.9199999999999998E-2</v>
      </c>
    </row>
    <row r="6897" spans="5:6">
      <c r="E6897" s="1">
        <v>3.4485000000000001</v>
      </c>
      <c r="F6897" s="2">
        <v>5.2499999999999998E-2</v>
      </c>
    </row>
    <row r="6898" spans="5:6">
      <c r="E6898" s="1">
        <v>3.4489999999999998</v>
      </c>
      <c r="F6898" s="2">
        <v>2.52E-2</v>
      </c>
    </row>
    <row r="6899" spans="5:6">
      <c r="E6899" s="1">
        <v>3.4495</v>
      </c>
      <c r="F6899" s="2">
        <v>-2.35E-2</v>
      </c>
    </row>
    <row r="6900" spans="5:6">
      <c r="E6900" s="1">
        <v>3.45</v>
      </c>
      <c r="F6900" s="2">
        <v>-0.10630000000000001</v>
      </c>
    </row>
    <row r="6901" spans="5:6">
      <c r="E6901" s="1">
        <v>3.4504999999999999</v>
      </c>
      <c r="F6901" s="2">
        <v>-0.2203</v>
      </c>
    </row>
    <row r="6902" spans="5:6">
      <c r="E6902" s="1">
        <v>3.4510000000000001</v>
      </c>
      <c r="F6902" s="2">
        <v>-0.33350000000000002</v>
      </c>
    </row>
    <row r="6903" spans="5:6">
      <c r="E6903" s="1">
        <v>3.4514999999999998</v>
      </c>
      <c r="F6903" s="2">
        <v>-0.40939999999999999</v>
      </c>
    </row>
    <row r="6904" spans="5:6">
      <c r="E6904" s="1">
        <v>3.452</v>
      </c>
      <c r="F6904" s="2">
        <v>-0.41870000000000002</v>
      </c>
    </row>
    <row r="6905" spans="5:6">
      <c r="E6905" s="1">
        <v>3.4525000000000001</v>
      </c>
      <c r="F6905" s="2">
        <v>-0.36959999999999998</v>
      </c>
    </row>
    <row r="6906" spans="5:6">
      <c r="E6906" s="1">
        <v>3.4529999999999998</v>
      </c>
      <c r="F6906" s="2">
        <v>-0.30499999999999999</v>
      </c>
    </row>
    <row r="6907" spans="5:6">
      <c r="E6907" s="1">
        <v>3.4535</v>
      </c>
      <c r="F6907" s="2">
        <v>-0.24329999999999999</v>
      </c>
    </row>
    <row r="6908" spans="5:6">
      <c r="E6908" s="1">
        <v>3.4540000000000002</v>
      </c>
      <c r="F6908" s="2">
        <v>-0.18049999999999999</v>
      </c>
    </row>
    <row r="6909" spans="5:6">
      <c r="E6909" s="1">
        <v>3.4544999999999999</v>
      </c>
      <c r="F6909" s="2">
        <v>-0.1118</v>
      </c>
    </row>
    <row r="6910" spans="5:6">
      <c r="E6910" s="1">
        <v>3.4550000000000001</v>
      </c>
      <c r="F6910" s="2">
        <v>-4.4400000000000002E-2</v>
      </c>
    </row>
    <row r="6911" spans="5:6">
      <c r="E6911" s="1">
        <v>3.4554999999999998</v>
      </c>
      <c r="F6911" s="2">
        <v>-1.4E-3</v>
      </c>
    </row>
    <row r="6912" spans="5:6">
      <c r="E6912" s="1">
        <v>3.456</v>
      </c>
      <c r="F6912" s="2">
        <v>9.1999999999999998E-3</v>
      </c>
    </row>
    <row r="6913" spans="5:6">
      <c r="E6913" s="1">
        <v>3.4565000000000001</v>
      </c>
      <c r="F6913" s="2">
        <v>-1E-4</v>
      </c>
    </row>
    <row r="6914" spans="5:6">
      <c r="E6914" s="1">
        <v>3.4569999999999999</v>
      </c>
      <c r="F6914" s="2">
        <v>-0.02</v>
      </c>
    </row>
    <row r="6915" spans="5:6">
      <c r="E6915" s="1">
        <v>3.4575</v>
      </c>
      <c r="F6915" s="2">
        <v>-7.0099999999999996E-2</v>
      </c>
    </row>
    <row r="6916" spans="5:6">
      <c r="E6916" s="1">
        <v>3.4580000000000002</v>
      </c>
      <c r="F6916" s="2">
        <v>-0.153</v>
      </c>
    </row>
    <row r="6917" spans="5:6">
      <c r="E6917" s="1">
        <v>3.4584999999999999</v>
      </c>
      <c r="F6917" s="2">
        <v>-0.2447</v>
      </c>
    </row>
    <row r="6918" spans="5:6">
      <c r="E6918" s="1">
        <v>3.4590000000000001</v>
      </c>
      <c r="F6918" s="2">
        <v>-0.33169999999999999</v>
      </c>
    </row>
    <row r="6919" spans="5:6">
      <c r="E6919" s="1">
        <v>3.4594999999999998</v>
      </c>
      <c r="F6919" s="2">
        <v>-0.40710000000000002</v>
      </c>
    </row>
    <row r="6920" spans="5:6">
      <c r="E6920" s="1">
        <v>3.46</v>
      </c>
      <c r="F6920" s="2">
        <v>-0.4637</v>
      </c>
    </row>
    <row r="6921" spans="5:6">
      <c r="E6921" s="1">
        <v>3.4605000000000001</v>
      </c>
      <c r="F6921" s="2">
        <v>-0.495</v>
      </c>
    </row>
    <row r="6922" spans="5:6">
      <c r="E6922" s="1">
        <v>3.4609999999999999</v>
      </c>
      <c r="F6922" s="2">
        <v>-0.50849999999999995</v>
      </c>
    </row>
    <row r="6923" spans="5:6">
      <c r="E6923" s="1">
        <v>3.4615</v>
      </c>
      <c r="F6923" s="2">
        <v>-0.5262</v>
      </c>
    </row>
    <row r="6924" spans="5:6">
      <c r="E6924" s="1">
        <v>3.4620000000000002</v>
      </c>
      <c r="F6924" s="2">
        <v>-0.54459999999999997</v>
      </c>
    </row>
    <row r="6925" spans="5:6">
      <c r="E6925" s="1">
        <v>3.4624999999999999</v>
      </c>
      <c r="F6925" s="2">
        <v>-0.55969999999999998</v>
      </c>
    </row>
    <row r="6926" spans="5:6">
      <c r="E6926" s="1">
        <v>3.4630000000000001</v>
      </c>
      <c r="F6926" s="2">
        <v>-0.57869999999999999</v>
      </c>
    </row>
    <row r="6927" spans="5:6">
      <c r="E6927" s="1">
        <v>3.4634999999999998</v>
      </c>
      <c r="F6927" s="2">
        <v>-0.60019999999999996</v>
      </c>
    </row>
    <row r="6928" spans="5:6">
      <c r="E6928" s="1">
        <v>3.464</v>
      </c>
      <c r="F6928" s="2">
        <v>-0.60660000000000003</v>
      </c>
    </row>
    <row r="6929" spans="5:6">
      <c r="E6929" s="1">
        <v>3.4645000000000001</v>
      </c>
      <c r="F6929" s="2">
        <v>-0.58850000000000002</v>
      </c>
    </row>
    <row r="6930" spans="5:6">
      <c r="E6930" s="1">
        <v>3.4649999999999999</v>
      </c>
      <c r="F6930" s="2">
        <v>-0.56020000000000003</v>
      </c>
    </row>
    <row r="6931" spans="5:6">
      <c r="E6931" s="1">
        <v>3.4655</v>
      </c>
      <c r="F6931" s="2">
        <v>-0.53790000000000004</v>
      </c>
    </row>
    <row r="6932" spans="5:6">
      <c r="E6932" s="1">
        <v>3.4660000000000002</v>
      </c>
      <c r="F6932" s="2">
        <v>-0.52859999999999996</v>
      </c>
    </row>
    <row r="6933" spans="5:6">
      <c r="E6933" s="1">
        <v>3.4664999999999999</v>
      </c>
      <c r="F6933" s="2">
        <v>-0.52649999999999997</v>
      </c>
    </row>
    <row r="6934" spans="5:6">
      <c r="E6934" s="1">
        <v>3.4670000000000001</v>
      </c>
      <c r="F6934" s="2">
        <v>-0.51739999999999997</v>
      </c>
    </row>
    <row r="6935" spans="5:6">
      <c r="E6935" s="1">
        <v>3.4674999999999998</v>
      </c>
      <c r="F6935" s="2">
        <v>-0.48630000000000001</v>
      </c>
    </row>
    <row r="6936" spans="5:6">
      <c r="E6936" s="1">
        <v>3.468</v>
      </c>
      <c r="F6936" s="2">
        <v>-0.42070000000000002</v>
      </c>
    </row>
    <row r="6937" spans="5:6">
      <c r="E6937" s="1">
        <v>3.4685000000000001</v>
      </c>
      <c r="F6937" s="2">
        <v>-0.33989999999999998</v>
      </c>
    </row>
    <row r="6938" spans="5:6">
      <c r="E6938" s="1">
        <v>3.4689999999999999</v>
      </c>
      <c r="F6938" s="2">
        <v>-0.26650000000000001</v>
      </c>
    </row>
    <row r="6939" spans="5:6">
      <c r="E6939" s="1">
        <v>3.4695</v>
      </c>
      <c r="F6939" s="2">
        <v>-0.2208</v>
      </c>
    </row>
    <row r="6940" spans="5:6">
      <c r="E6940" s="1">
        <v>3.47</v>
      </c>
      <c r="F6940" s="2">
        <v>-0.20330000000000001</v>
      </c>
    </row>
    <row r="6941" spans="5:6">
      <c r="E6941" s="1">
        <v>3.4704999999999999</v>
      </c>
      <c r="F6941" s="2">
        <v>-0.2087</v>
      </c>
    </row>
    <row r="6942" spans="5:6">
      <c r="E6942" s="1">
        <v>3.4710000000000001</v>
      </c>
      <c r="F6942" s="2">
        <v>-0.217</v>
      </c>
    </row>
    <row r="6943" spans="5:6">
      <c r="E6943" s="1">
        <v>3.4714999999999998</v>
      </c>
      <c r="F6943" s="2">
        <v>-0.2225</v>
      </c>
    </row>
    <row r="6944" spans="5:6">
      <c r="E6944" s="1">
        <v>3.472</v>
      </c>
      <c r="F6944" s="2">
        <v>-0.2225</v>
      </c>
    </row>
    <row r="6945" spans="5:6">
      <c r="E6945" s="1">
        <v>3.4725000000000001</v>
      </c>
      <c r="F6945" s="2">
        <v>-0.20019999999999999</v>
      </c>
    </row>
    <row r="6946" spans="5:6">
      <c r="E6946" s="1">
        <v>3.4729999999999999</v>
      </c>
      <c r="F6946" s="2">
        <v>-0.14330000000000001</v>
      </c>
    </row>
    <row r="6947" spans="5:6">
      <c r="E6947" s="1">
        <v>3.4735</v>
      </c>
      <c r="F6947" s="2">
        <v>-6.6699999999999995E-2</v>
      </c>
    </row>
    <row r="6948" spans="5:6">
      <c r="E6948" s="1">
        <v>3.4740000000000002</v>
      </c>
      <c r="F6948" s="2">
        <v>1E-3</v>
      </c>
    </row>
    <row r="6949" spans="5:6">
      <c r="E6949" s="1">
        <v>3.4744999999999999</v>
      </c>
      <c r="F6949" s="2">
        <v>4.2900000000000001E-2</v>
      </c>
    </row>
    <row r="6950" spans="5:6">
      <c r="E6950" s="1">
        <v>3.4750000000000001</v>
      </c>
      <c r="F6950" s="2">
        <v>6.25E-2</v>
      </c>
    </row>
    <row r="6951" spans="5:6">
      <c r="E6951" s="1">
        <v>3.4754999999999998</v>
      </c>
      <c r="F6951" s="2">
        <v>7.9500000000000001E-2</v>
      </c>
    </row>
    <row r="6952" spans="5:6">
      <c r="E6952" s="1">
        <v>3.476</v>
      </c>
      <c r="F6952" s="2">
        <v>9.5899999999999999E-2</v>
      </c>
    </row>
    <row r="6953" spans="5:6">
      <c r="E6953" s="1">
        <v>3.4765000000000001</v>
      </c>
      <c r="F6953" s="2">
        <v>0.1038</v>
      </c>
    </row>
    <row r="6954" spans="5:6">
      <c r="E6954" s="1">
        <v>3.4769999999999999</v>
      </c>
      <c r="F6954" s="2">
        <v>0.1046</v>
      </c>
    </row>
    <row r="6955" spans="5:6">
      <c r="E6955" s="1">
        <v>3.4775</v>
      </c>
      <c r="F6955" s="2">
        <v>9.9400000000000002E-2</v>
      </c>
    </row>
    <row r="6956" spans="5:6">
      <c r="E6956" s="1">
        <v>3.4780000000000002</v>
      </c>
      <c r="F6956" s="2">
        <v>9.4E-2</v>
      </c>
    </row>
    <row r="6957" spans="5:6">
      <c r="E6957" s="1">
        <v>3.4784999999999999</v>
      </c>
      <c r="F6957" s="2">
        <v>9.1300000000000006E-2</v>
      </c>
    </row>
    <row r="6958" spans="5:6">
      <c r="E6958" s="1">
        <v>3.4790000000000001</v>
      </c>
      <c r="F6958" s="2">
        <v>9.06E-2</v>
      </c>
    </row>
    <row r="6959" spans="5:6">
      <c r="E6959" s="1">
        <v>3.4794999999999998</v>
      </c>
      <c r="F6959" s="2">
        <v>8.4099999999999994E-2</v>
      </c>
    </row>
    <row r="6960" spans="5:6">
      <c r="E6960" s="1">
        <v>3.48</v>
      </c>
      <c r="F6960" s="2">
        <v>6.3399999999999998E-2</v>
      </c>
    </row>
    <row r="6961" spans="5:6">
      <c r="E6961" s="1">
        <v>3.4805000000000001</v>
      </c>
      <c r="F6961" s="2">
        <v>3.0599999999999999E-2</v>
      </c>
    </row>
    <row r="6962" spans="5:6">
      <c r="E6962" s="1">
        <v>3.4809999999999999</v>
      </c>
      <c r="F6962" s="2">
        <v>-1.01E-2</v>
      </c>
    </row>
    <row r="6963" spans="5:6">
      <c r="E6963" s="1">
        <v>3.4815</v>
      </c>
      <c r="F6963" s="2">
        <v>-5.0200000000000002E-2</v>
      </c>
    </row>
    <row r="6964" spans="5:6">
      <c r="E6964" s="1">
        <v>3.4820000000000002</v>
      </c>
      <c r="F6964" s="2">
        <v>-7.5700000000000003E-2</v>
      </c>
    </row>
    <row r="6965" spans="5:6">
      <c r="E6965" s="1">
        <v>3.4824999999999999</v>
      </c>
      <c r="F6965" s="2">
        <v>-5.6800000000000003E-2</v>
      </c>
    </row>
    <row r="6966" spans="5:6">
      <c r="E6966" s="1">
        <v>3.4830000000000001</v>
      </c>
      <c r="F6966" s="2">
        <v>1.8E-3</v>
      </c>
    </row>
    <row r="6967" spans="5:6">
      <c r="E6967" s="1">
        <v>3.4834999999999998</v>
      </c>
      <c r="F6967" s="2">
        <v>5.0700000000000002E-2</v>
      </c>
    </row>
    <row r="6968" spans="5:6">
      <c r="E6968" s="1">
        <v>3.484</v>
      </c>
      <c r="F6968" s="2">
        <v>6.2199999999999998E-2</v>
      </c>
    </row>
    <row r="6969" spans="5:6">
      <c r="E6969" s="1">
        <v>3.4845000000000002</v>
      </c>
      <c r="F6969" s="2">
        <v>6.93E-2</v>
      </c>
    </row>
    <row r="6970" spans="5:6">
      <c r="E6970" s="1">
        <v>3.4849999999999999</v>
      </c>
      <c r="F6970" s="2">
        <v>8.5199999999999998E-2</v>
      </c>
    </row>
    <row r="6971" spans="5:6">
      <c r="E6971" s="1">
        <v>3.4855</v>
      </c>
      <c r="F6971" s="2">
        <v>0.1017</v>
      </c>
    </row>
    <row r="6972" spans="5:6">
      <c r="E6972" s="1">
        <v>3.4860000000000002</v>
      </c>
      <c r="F6972" s="2">
        <v>0.1022</v>
      </c>
    </row>
    <row r="6973" spans="5:6">
      <c r="E6973" s="1">
        <v>3.4864999999999999</v>
      </c>
      <c r="F6973" s="2">
        <v>8.0600000000000005E-2</v>
      </c>
    </row>
    <row r="6974" spans="5:6">
      <c r="E6974" s="1">
        <v>3.4870000000000001</v>
      </c>
      <c r="F6974" s="2">
        <v>4.1000000000000002E-2</v>
      </c>
    </row>
    <row r="6975" spans="5:6">
      <c r="E6975" s="1">
        <v>3.4874999999999998</v>
      </c>
      <c r="F6975" s="2">
        <v>-1.29E-2</v>
      </c>
    </row>
    <row r="6976" spans="5:6">
      <c r="E6976" s="1">
        <v>3.488</v>
      </c>
      <c r="F6976" s="2">
        <v>-7.0599999999999996E-2</v>
      </c>
    </row>
    <row r="6977" spans="5:6">
      <c r="E6977" s="1">
        <v>3.4885000000000002</v>
      </c>
      <c r="F6977" s="2">
        <v>-0.10630000000000001</v>
      </c>
    </row>
    <row r="6978" spans="5:6">
      <c r="E6978" s="1">
        <v>3.4889999999999999</v>
      </c>
      <c r="F6978" s="2">
        <v>-0.1022</v>
      </c>
    </row>
    <row r="6979" spans="5:6">
      <c r="E6979" s="1">
        <v>3.4895</v>
      </c>
      <c r="F6979" s="2">
        <v>-6.9400000000000003E-2</v>
      </c>
    </row>
    <row r="6980" spans="5:6">
      <c r="E6980" s="1">
        <v>3.49</v>
      </c>
      <c r="F6980" s="2">
        <v>-2.93E-2</v>
      </c>
    </row>
    <row r="6981" spans="5:6">
      <c r="E6981" s="1">
        <v>3.4904999999999999</v>
      </c>
      <c r="F6981" s="2">
        <v>-7.4999999999999997E-3</v>
      </c>
    </row>
    <row r="6982" spans="5:6">
      <c r="E6982" s="1">
        <v>3.4910000000000001</v>
      </c>
      <c r="F6982" s="2">
        <v>-2.1000000000000001E-2</v>
      </c>
    </row>
    <row r="6983" spans="5:6">
      <c r="E6983" s="1">
        <v>3.4914999999999998</v>
      </c>
      <c r="F6983" s="2">
        <v>-6.3299999999999995E-2</v>
      </c>
    </row>
    <row r="6984" spans="5:6">
      <c r="E6984" s="1">
        <v>3.492</v>
      </c>
      <c r="F6984" s="2">
        <v>-0.1171</v>
      </c>
    </row>
    <row r="6985" spans="5:6">
      <c r="E6985" s="1">
        <v>3.4925000000000002</v>
      </c>
      <c r="F6985" s="2">
        <v>-0.1615</v>
      </c>
    </row>
    <row r="6986" spans="5:6">
      <c r="E6986" s="1">
        <v>3.4929999999999999</v>
      </c>
      <c r="F6986" s="2">
        <v>-0.17169999999999999</v>
      </c>
    </row>
    <row r="6987" spans="5:6">
      <c r="E6987" s="1">
        <v>3.4935</v>
      </c>
      <c r="F6987" s="2">
        <v>-0.13320000000000001</v>
      </c>
    </row>
    <row r="6988" spans="5:6">
      <c r="E6988" s="1">
        <v>3.4940000000000002</v>
      </c>
      <c r="F6988" s="2">
        <v>-6.5199999999999994E-2</v>
      </c>
    </row>
    <row r="6989" spans="5:6">
      <c r="E6989" s="1">
        <v>3.4944999999999999</v>
      </c>
      <c r="F6989" s="2">
        <v>8.3000000000000001E-3</v>
      </c>
    </row>
    <row r="6990" spans="5:6">
      <c r="E6990" s="1">
        <v>3.4950000000000001</v>
      </c>
      <c r="F6990" s="2">
        <v>6.6699999999999995E-2</v>
      </c>
    </row>
    <row r="6991" spans="5:6">
      <c r="E6991" s="1">
        <v>3.4954999999999998</v>
      </c>
      <c r="F6991" s="2">
        <v>0.10050000000000001</v>
      </c>
    </row>
    <row r="6992" spans="5:6">
      <c r="E6992" s="1">
        <v>3.496</v>
      </c>
      <c r="F6992" s="2">
        <v>0.1208</v>
      </c>
    </row>
    <row r="6993" spans="5:6">
      <c r="E6993" s="1">
        <v>3.4965000000000002</v>
      </c>
      <c r="F6993" s="2">
        <v>0.13869999999999999</v>
      </c>
    </row>
    <row r="6994" spans="5:6">
      <c r="E6994" s="1">
        <v>3.4969999999999999</v>
      </c>
      <c r="F6994" s="2">
        <v>0.1535</v>
      </c>
    </row>
    <row r="6995" spans="5:6">
      <c r="E6995" s="1">
        <v>3.4975000000000001</v>
      </c>
      <c r="F6995" s="2">
        <v>0.1618</v>
      </c>
    </row>
    <row r="6996" spans="5:6">
      <c r="E6996" s="1">
        <v>3.4980000000000002</v>
      </c>
      <c r="F6996" s="2">
        <v>0.16500000000000001</v>
      </c>
    </row>
    <row r="6997" spans="5:6">
      <c r="E6997" s="1">
        <v>3.4984999999999999</v>
      </c>
      <c r="F6997" s="2">
        <v>0.17399999999999999</v>
      </c>
    </row>
    <row r="6998" spans="5:6">
      <c r="E6998" s="1">
        <v>3.4990000000000001</v>
      </c>
      <c r="F6998" s="2">
        <v>0.18390000000000001</v>
      </c>
    </row>
    <row r="6999" spans="5:6">
      <c r="E6999" s="1">
        <v>3.4994999999999998</v>
      </c>
      <c r="F6999" s="2">
        <v>0.187</v>
      </c>
    </row>
    <row r="7000" spans="5:6">
      <c r="E7000" s="1">
        <v>3.5</v>
      </c>
      <c r="F7000" s="2">
        <v>0.17630000000000001</v>
      </c>
    </row>
    <row r="7001" spans="5:6">
      <c r="E7001" s="1">
        <v>3.5005000000000002</v>
      </c>
      <c r="F7001" s="2">
        <v>0.16550000000000001</v>
      </c>
    </row>
    <row r="7002" spans="5:6">
      <c r="E7002" s="1">
        <v>3.5009999999999999</v>
      </c>
      <c r="F7002" s="2">
        <v>0.16750000000000001</v>
      </c>
    </row>
    <row r="7003" spans="5:6">
      <c r="E7003" s="1">
        <v>3.5015000000000001</v>
      </c>
      <c r="F7003" s="2">
        <v>0.1736</v>
      </c>
    </row>
    <row r="7004" spans="5:6">
      <c r="E7004" s="1">
        <v>3.5019999999999998</v>
      </c>
      <c r="F7004" s="2">
        <v>0.1678</v>
      </c>
    </row>
    <row r="7005" spans="5:6">
      <c r="E7005" s="1">
        <v>3.5024999999999999</v>
      </c>
      <c r="F7005" s="2">
        <v>0.15559999999999999</v>
      </c>
    </row>
    <row r="7006" spans="5:6">
      <c r="E7006" s="1">
        <v>3.5030000000000001</v>
      </c>
      <c r="F7006" s="2">
        <v>0.15920000000000001</v>
      </c>
    </row>
    <row r="7007" spans="5:6">
      <c r="E7007" s="1">
        <v>3.5034999999999998</v>
      </c>
      <c r="F7007" s="2">
        <v>0.16900000000000001</v>
      </c>
    </row>
    <row r="7008" spans="5:6">
      <c r="E7008" s="1">
        <v>3.504</v>
      </c>
      <c r="F7008" s="1">
        <v>0.17419999999999999</v>
      </c>
    </row>
    <row r="7009" spans="5:6">
      <c r="E7009" s="1">
        <v>3.5045000000000002</v>
      </c>
      <c r="F7009" s="2">
        <v>0.17530000000000001</v>
      </c>
    </row>
    <row r="7010" spans="5:6">
      <c r="E7010" s="1">
        <v>3.5049999999999999</v>
      </c>
      <c r="F7010" s="2">
        <v>0.16980000000000001</v>
      </c>
    </row>
    <row r="7011" spans="5:6">
      <c r="E7011" s="1">
        <v>3.5055000000000001</v>
      </c>
      <c r="F7011" s="2">
        <v>0.15329999999999999</v>
      </c>
    </row>
    <row r="7012" spans="5:6">
      <c r="E7012" s="1">
        <v>3.5059999999999998</v>
      </c>
      <c r="F7012" s="2">
        <v>0.1386</v>
      </c>
    </row>
    <row r="7013" spans="5:6">
      <c r="E7013" s="1">
        <v>3.5065</v>
      </c>
      <c r="F7013" s="2">
        <v>0.13139999999999999</v>
      </c>
    </row>
    <row r="7014" spans="5:6">
      <c r="E7014" s="1">
        <v>3.5070000000000001</v>
      </c>
      <c r="F7014" s="2">
        <v>0.1163</v>
      </c>
    </row>
    <row r="7015" spans="5:6">
      <c r="E7015" s="1">
        <v>3.5074999999999998</v>
      </c>
      <c r="F7015" s="2">
        <v>8.4099999999999994E-2</v>
      </c>
    </row>
    <row r="7016" spans="5:6">
      <c r="E7016" s="1">
        <v>3.508</v>
      </c>
      <c r="F7016" s="2">
        <v>4.1000000000000002E-2</v>
      </c>
    </row>
    <row r="7017" spans="5:6">
      <c r="E7017" s="1">
        <v>3.5085000000000002</v>
      </c>
      <c r="F7017" s="2">
        <v>6.9999999999999999E-4</v>
      </c>
    </row>
    <row r="7018" spans="5:6">
      <c r="E7018" s="1">
        <v>3.5089999999999999</v>
      </c>
      <c r="F7018" s="2">
        <v>-3.2099999999999997E-2</v>
      </c>
    </row>
    <row r="7019" spans="5:6">
      <c r="E7019" s="1">
        <v>3.5095000000000001</v>
      </c>
      <c r="F7019" s="2">
        <v>-6.7100000000000007E-2</v>
      </c>
    </row>
    <row r="7020" spans="5:6">
      <c r="E7020" s="1">
        <v>3.51</v>
      </c>
      <c r="F7020" s="2">
        <v>-0.1232</v>
      </c>
    </row>
    <row r="7021" spans="5:6">
      <c r="E7021" s="1">
        <v>3.5105</v>
      </c>
      <c r="F7021" s="2">
        <v>-0.1991</v>
      </c>
    </row>
    <row r="7022" spans="5:6">
      <c r="E7022" s="1">
        <v>3.5110000000000001</v>
      </c>
      <c r="F7022" s="2">
        <v>-0.26069999999999999</v>
      </c>
    </row>
    <row r="7023" spans="5:6">
      <c r="E7023" s="1">
        <v>3.5114999999999998</v>
      </c>
      <c r="F7023" s="2">
        <v>-0.28360000000000002</v>
      </c>
    </row>
    <row r="7024" spans="5:6">
      <c r="E7024" s="1">
        <v>3.512</v>
      </c>
      <c r="F7024" s="2">
        <v>-0.27200000000000002</v>
      </c>
    </row>
    <row r="7025" spans="5:6">
      <c r="E7025" s="1">
        <v>3.5125000000000002</v>
      </c>
      <c r="F7025" s="2">
        <v>-0.23580000000000001</v>
      </c>
    </row>
    <row r="7026" spans="5:6">
      <c r="E7026" s="1">
        <v>3.5129999999999999</v>
      </c>
      <c r="F7026" s="2">
        <v>-0.17899999999999999</v>
      </c>
    </row>
    <row r="7027" spans="5:6">
      <c r="E7027" s="1">
        <v>3.5135000000000001</v>
      </c>
      <c r="F7027" s="2">
        <v>-0.1135</v>
      </c>
    </row>
    <row r="7028" spans="5:6">
      <c r="E7028" s="1">
        <v>3.5139999999999998</v>
      </c>
      <c r="F7028" s="2">
        <v>-6.1600000000000002E-2</v>
      </c>
    </row>
    <row r="7029" spans="5:6">
      <c r="E7029" s="1">
        <v>3.5145</v>
      </c>
      <c r="F7029" s="2">
        <v>-3.8600000000000002E-2</v>
      </c>
    </row>
    <row r="7030" spans="5:6">
      <c r="E7030" s="1">
        <v>3.5150000000000001</v>
      </c>
      <c r="F7030" s="2">
        <v>-3.78E-2</v>
      </c>
    </row>
    <row r="7031" spans="5:6">
      <c r="E7031" s="1">
        <v>3.5154999999999998</v>
      </c>
      <c r="F7031" s="2">
        <v>-4.4400000000000002E-2</v>
      </c>
    </row>
    <row r="7032" spans="5:6">
      <c r="E7032" s="1">
        <v>3.516</v>
      </c>
      <c r="F7032" s="2">
        <v>-5.1900000000000002E-2</v>
      </c>
    </row>
    <row r="7033" spans="5:6">
      <c r="E7033" s="1">
        <v>3.5165000000000002</v>
      </c>
      <c r="F7033" s="2">
        <v>-7.1199999999999999E-2</v>
      </c>
    </row>
    <row r="7034" spans="5:6">
      <c r="E7034" s="1">
        <v>3.5169999999999999</v>
      </c>
      <c r="F7034" s="2">
        <v>-0.1139</v>
      </c>
    </row>
    <row r="7035" spans="5:6">
      <c r="E7035" s="1">
        <v>3.5175000000000001</v>
      </c>
      <c r="F7035" s="2">
        <v>-0.17949999999999999</v>
      </c>
    </row>
    <row r="7036" spans="5:6">
      <c r="E7036" s="1">
        <v>3.5179999999999998</v>
      </c>
      <c r="F7036" s="2">
        <v>-0.25950000000000001</v>
      </c>
    </row>
    <row r="7037" spans="5:6">
      <c r="E7037" s="1">
        <v>3.5185</v>
      </c>
      <c r="F7037" s="2">
        <v>-0.34179999999999999</v>
      </c>
    </row>
    <row r="7038" spans="5:6">
      <c r="E7038" s="1">
        <v>3.5190000000000001</v>
      </c>
      <c r="F7038" s="2">
        <v>-0.41420000000000001</v>
      </c>
    </row>
    <row r="7039" spans="5:6">
      <c r="E7039" s="1">
        <v>3.5194999999999999</v>
      </c>
      <c r="F7039" s="2">
        <v>-0.48120000000000002</v>
      </c>
    </row>
    <row r="7040" spans="5:6">
      <c r="E7040" s="1">
        <v>3.52</v>
      </c>
      <c r="F7040" s="2">
        <v>-0.54</v>
      </c>
    </row>
    <row r="7041" spans="5:6">
      <c r="E7041" s="1">
        <v>3.5205000000000002</v>
      </c>
      <c r="F7041" s="2">
        <v>-0.55430000000000001</v>
      </c>
    </row>
    <row r="7042" spans="5:6">
      <c r="E7042" s="1">
        <v>3.5209999999999999</v>
      </c>
      <c r="F7042" s="2">
        <v>-0.4985</v>
      </c>
    </row>
    <row r="7043" spans="5:6">
      <c r="E7043" s="1">
        <v>3.5215000000000001</v>
      </c>
      <c r="F7043" s="2">
        <v>-0.39860000000000001</v>
      </c>
    </row>
    <row r="7044" spans="5:6">
      <c r="E7044" s="1">
        <v>3.5219999999999998</v>
      </c>
      <c r="F7044" s="2">
        <v>-0.2969</v>
      </c>
    </row>
    <row r="7045" spans="5:6">
      <c r="E7045" s="1">
        <v>3.5225</v>
      </c>
      <c r="F7045" s="2">
        <v>-0.20119999999999999</v>
      </c>
    </row>
    <row r="7046" spans="5:6">
      <c r="E7046" s="1">
        <v>3.5230000000000001</v>
      </c>
      <c r="F7046" s="2">
        <v>-0.1071</v>
      </c>
    </row>
    <row r="7047" spans="5:6">
      <c r="E7047" s="1">
        <v>3.5234999999999999</v>
      </c>
      <c r="F7047" s="2">
        <v>-2.7900000000000001E-2</v>
      </c>
    </row>
    <row r="7048" spans="5:6">
      <c r="E7048" s="1">
        <v>3.524</v>
      </c>
      <c r="F7048" s="2">
        <v>2.35E-2</v>
      </c>
    </row>
    <row r="7049" spans="5:6">
      <c r="E7049" s="1">
        <v>3.5245000000000002</v>
      </c>
      <c r="F7049" s="2">
        <v>5.0200000000000002E-2</v>
      </c>
    </row>
    <row r="7050" spans="5:6">
      <c r="E7050" s="1">
        <v>3.5249999999999999</v>
      </c>
      <c r="F7050" s="2">
        <v>7.2599999999999998E-2</v>
      </c>
    </row>
    <row r="7051" spans="5:6">
      <c r="E7051" s="1">
        <v>3.5255000000000001</v>
      </c>
      <c r="F7051" s="2">
        <v>9.7100000000000006E-2</v>
      </c>
    </row>
    <row r="7052" spans="5:6">
      <c r="E7052" s="1">
        <v>3.5259999999999998</v>
      </c>
      <c r="F7052" s="2">
        <v>0.114</v>
      </c>
    </row>
    <row r="7053" spans="5:6">
      <c r="E7053" s="1">
        <v>3.5265</v>
      </c>
      <c r="F7053" s="2">
        <v>0.1033</v>
      </c>
    </row>
    <row r="7054" spans="5:6">
      <c r="E7054" s="1">
        <v>3.5270000000000001</v>
      </c>
      <c r="F7054" s="2">
        <v>8.3000000000000004E-2</v>
      </c>
    </row>
    <row r="7055" spans="5:6">
      <c r="E7055" s="1">
        <v>3.5274999999999999</v>
      </c>
      <c r="F7055" s="2">
        <v>7.4999999999999997E-2</v>
      </c>
    </row>
    <row r="7056" spans="5:6">
      <c r="E7056" s="1">
        <v>3.528</v>
      </c>
      <c r="F7056" s="2">
        <v>6.8500000000000005E-2</v>
      </c>
    </row>
    <row r="7057" spans="5:6">
      <c r="E7057" s="1">
        <v>3.5285000000000002</v>
      </c>
      <c r="F7057" s="2">
        <v>4.8000000000000001E-2</v>
      </c>
    </row>
    <row r="7058" spans="5:6">
      <c r="E7058" s="1">
        <v>3.5289999999999999</v>
      </c>
      <c r="F7058" s="2">
        <v>6.7000000000000002E-3</v>
      </c>
    </row>
    <row r="7059" spans="5:6">
      <c r="E7059" s="1">
        <v>3.5295000000000001</v>
      </c>
      <c r="F7059" s="2">
        <v>-5.4300000000000001E-2</v>
      </c>
    </row>
    <row r="7060" spans="5:6">
      <c r="E7060" s="1">
        <v>3.53</v>
      </c>
      <c r="F7060" s="2">
        <v>-0.13850000000000001</v>
      </c>
    </row>
    <row r="7061" spans="5:6">
      <c r="E7061" s="1">
        <v>3.5305</v>
      </c>
      <c r="F7061" s="2">
        <v>-0.24479999999999999</v>
      </c>
    </row>
    <row r="7062" spans="5:6">
      <c r="E7062" s="1">
        <v>3.5310000000000001</v>
      </c>
      <c r="F7062" s="2">
        <v>-0.35589999999999999</v>
      </c>
    </row>
    <row r="7063" spans="5:6">
      <c r="E7063" s="1">
        <v>3.5314999999999999</v>
      </c>
      <c r="F7063" s="2">
        <v>-0.45129999999999998</v>
      </c>
    </row>
    <row r="7064" spans="5:6">
      <c r="E7064" s="1">
        <v>3.532</v>
      </c>
      <c r="F7064" s="2">
        <v>-0.50439999999999996</v>
      </c>
    </row>
    <row r="7065" spans="5:6">
      <c r="E7065" s="1">
        <v>3.5325000000000002</v>
      </c>
      <c r="F7065" s="2">
        <v>-0.48709999999999998</v>
      </c>
    </row>
    <row r="7066" spans="5:6">
      <c r="E7066" s="1">
        <v>3.5329999999999999</v>
      </c>
      <c r="F7066" s="2">
        <v>-0.42120000000000002</v>
      </c>
    </row>
    <row r="7067" spans="5:6">
      <c r="E7067" s="1">
        <v>3.5335000000000001</v>
      </c>
      <c r="F7067" s="2">
        <v>-0.34920000000000001</v>
      </c>
    </row>
    <row r="7068" spans="5:6">
      <c r="E7068" s="1">
        <v>3.5339999999999998</v>
      </c>
      <c r="F7068" s="2">
        <v>-0.2883</v>
      </c>
    </row>
    <row r="7069" spans="5:6">
      <c r="E7069" s="1">
        <v>3.5345</v>
      </c>
      <c r="F7069" s="2">
        <v>-0.2369</v>
      </c>
    </row>
    <row r="7070" spans="5:6">
      <c r="E7070" s="1">
        <v>3.5350000000000001</v>
      </c>
      <c r="F7070" s="2">
        <v>-0.20649999999999999</v>
      </c>
    </row>
    <row r="7071" spans="5:6">
      <c r="E7071" s="1">
        <v>3.5354999999999999</v>
      </c>
      <c r="F7071" s="2">
        <v>-0.1976</v>
      </c>
    </row>
    <row r="7072" spans="5:6">
      <c r="E7072" s="1">
        <v>3.536</v>
      </c>
      <c r="F7072" s="2">
        <v>-0.19450000000000001</v>
      </c>
    </row>
    <row r="7073" spans="5:6">
      <c r="E7073" s="1">
        <v>3.5365000000000002</v>
      </c>
      <c r="F7073" s="2">
        <v>-0.18459999999999999</v>
      </c>
    </row>
    <row r="7074" spans="5:6">
      <c r="E7074" s="1">
        <v>3.5369999999999999</v>
      </c>
      <c r="F7074" s="2">
        <v>-0.1643</v>
      </c>
    </row>
    <row r="7075" spans="5:6">
      <c r="E7075" s="1">
        <v>3.5375000000000001</v>
      </c>
      <c r="F7075" s="2">
        <v>-0.13170000000000001</v>
      </c>
    </row>
    <row r="7076" spans="5:6">
      <c r="E7076" s="1">
        <v>3.5379999999999998</v>
      </c>
      <c r="F7076" s="2">
        <v>-9.0300000000000005E-2</v>
      </c>
    </row>
    <row r="7077" spans="5:6">
      <c r="E7077" s="1">
        <v>3.5385</v>
      </c>
      <c r="F7077" s="2">
        <v>-3.9800000000000002E-2</v>
      </c>
    </row>
    <row r="7078" spans="5:6">
      <c r="E7078" s="1">
        <v>3.5390000000000001</v>
      </c>
      <c r="F7078" s="2">
        <v>8.9999999999999993E-3</v>
      </c>
    </row>
    <row r="7079" spans="5:6">
      <c r="E7079" s="1">
        <v>3.5394999999999999</v>
      </c>
      <c r="F7079" s="2">
        <v>4.4600000000000001E-2</v>
      </c>
    </row>
    <row r="7080" spans="5:6">
      <c r="E7080" s="1">
        <v>3.54</v>
      </c>
      <c r="F7080" s="2">
        <v>7.5499999999999998E-2</v>
      </c>
    </row>
    <row r="7081" spans="5:6">
      <c r="E7081" s="1">
        <v>3.5405000000000002</v>
      </c>
      <c r="F7081" s="2">
        <v>0.1045</v>
      </c>
    </row>
    <row r="7082" spans="5:6">
      <c r="E7082" s="1">
        <v>3.5409999999999999</v>
      </c>
      <c r="F7082" s="2">
        <v>0.1358</v>
      </c>
    </row>
    <row r="7083" spans="5:6">
      <c r="E7083" s="1">
        <v>3.5415000000000001</v>
      </c>
      <c r="F7083" s="2">
        <v>0.15809999999999999</v>
      </c>
    </row>
    <row r="7084" spans="5:6">
      <c r="E7084" s="1">
        <v>3.5419999999999998</v>
      </c>
      <c r="F7084" s="2">
        <v>0.1527</v>
      </c>
    </row>
    <row r="7085" spans="5:6">
      <c r="E7085" s="1">
        <v>3.5425</v>
      </c>
      <c r="F7085" s="2">
        <v>0.1208</v>
      </c>
    </row>
    <row r="7086" spans="5:6">
      <c r="E7086" s="1">
        <v>3.5430000000000001</v>
      </c>
      <c r="F7086" s="2">
        <v>8.9899999999999994E-2</v>
      </c>
    </row>
    <row r="7087" spans="5:6">
      <c r="E7087" s="1">
        <v>3.5434999999999999</v>
      </c>
      <c r="F7087" s="2">
        <v>8.9499999999999996E-2</v>
      </c>
    </row>
    <row r="7088" spans="5:6">
      <c r="E7088" s="1">
        <v>3.544</v>
      </c>
      <c r="F7088" s="2">
        <v>0.10489999999999999</v>
      </c>
    </row>
    <row r="7089" spans="5:6">
      <c r="E7089" s="1">
        <v>3.5445000000000002</v>
      </c>
      <c r="F7089" s="2">
        <v>0.1183</v>
      </c>
    </row>
    <row r="7090" spans="5:6">
      <c r="E7090" s="1">
        <v>3.5449999999999999</v>
      </c>
      <c r="F7090" s="2">
        <v>0.1066</v>
      </c>
    </row>
    <row r="7091" spans="5:6">
      <c r="E7091" s="1">
        <v>3.5455000000000001</v>
      </c>
      <c r="F7091" s="2">
        <v>8.1000000000000003E-2</v>
      </c>
    </row>
    <row r="7092" spans="5:6">
      <c r="E7092" s="1">
        <v>3.5459999999999998</v>
      </c>
      <c r="F7092" s="2">
        <v>6.0400000000000002E-2</v>
      </c>
    </row>
    <row r="7093" spans="5:6">
      <c r="E7093" s="1">
        <v>3.5465</v>
      </c>
      <c r="F7093" s="2">
        <v>4.58E-2</v>
      </c>
    </row>
    <row r="7094" spans="5:6">
      <c r="E7094" s="1">
        <v>3.5470000000000002</v>
      </c>
      <c r="F7094" s="2">
        <v>3.6400000000000002E-2</v>
      </c>
    </row>
    <row r="7095" spans="5:6">
      <c r="E7095" s="1">
        <v>3.5474999999999999</v>
      </c>
      <c r="F7095" s="2">
        <v>3.44E-2</v>
      </c>
    </row>
    <row r="7096" spans="5:6">
      <c r="E7096" s="1">
        <v>3.548</v>
      </c>
      <c r="F7096" s="2">
        <v>5.0500000000000003E-2</v>
      </c>
    </row>
    <row r="7097" spans="5:6">
      <c r="E7097" s="1">
        <v>3.5485000000000002</v>
      </c>
      <c r="F7097" s="2">
        <v>8.1100000000000005E-2</v>
      </c>
    </row>
    <row r="7098" spans="5:6">
      <c r="E7098" s="1">
        <v>3.5489999999999999</v>
      </c>
      <c r="F7098" s="2">
        <v>0.1067</v>
      </c>
    </row>
    <row r="7099" spans="5:6">
      <c r="E7099" s="1">
        <v>3.5495000000000001</v>
      </c>
      <c r="F7099" s="2">
        <v>0.1046</v>
      </c>
    </row>
    <row r="7100" spans="5:6">
      <c r="E7100" s="1">
        <v>3.55</v>
      </c>
      <c r="F7100" s="2">
        <v>8.8400000000000006E-2</v>
      </c>
    </row>
    <row r="7101" spans="5:6">
      <c r="E7101" s="1">
        <v>3.5505</v>
      </c>
      <c r="F7101" s="2">
        <v>8.09E-2</v>
      </c>
    </row>
    <row r="7102" spans="5:6">
      <c r="E7102" s="1">
        <v>3.5510000000000002</v>
      </c>
      <c r="F7102" s="2">
        <v>7.0800000000000002E-2</v>
      </c>
    </row>
    <row r="7103" spans="5:6">
      <c r="E7103" s="1">
        <v>3.5514999999999999</v>
      </c>
      <c r="F7103" s="2">
        <v>4.7500000000000001E-2</v>
      </c>
    </row>
    <row r="7104" spans="5:6">
      <c r="E7104" s="1">
        <v>3.552</v>
      </c>
      <c r="F7104" s="2">
        <v>3.0700000000000002E-2</v>
      </c>
    </row>
    <row r="7105" spans="5:6">
      <c r="E7105" s="1">
        <v>3.5525000000000002</v>
      </c>
      <c r="F7105" s="2">
        <v>5.16E-2</v>
      </c>
    </row>
    <row r="7106" spans="5:6">
      <c r="E7106" s="1">
        <v>3.5529999999999999</v>
      </c>
      <c r="F7106" s="2">
        <v>9.4600000000000004E-2</v>
      </c>
    </row>
    <row r="7107" spans="5:6">
      <c r="E7107" s="1">
        <v>3.5535000000000001</v>
      </c>
      <c r="F7107" s="2">
        <v>0.12740000000000001</v>
      </c>
    </row>
    <row r="7108" spans="5:6">
      <c r="E7108" s="1">
        <v>3.5539999999999998</v>
      </c>
      <c r="F7108" s="2">
        <v>0.13519999999999999</v>
      </c>
    </row>
    <row r="7109" spans="5:6">
      <c r="E7109" s="1">
        <v>3.5545</v>
      </c>
      <c r="F7109" s="2">
        <v>0.14149999999999999</v>
      </c>
    </row>
    <row r="7110" spans="5:6">
      <c r="E7110" s="1">
        <v>3.5550000000000002</v>
      </c>
      <c r="F7110" s="2">
        <v>0.15989999999999999</v>
      </c>
    </row>
    <row r="7111" spans="5:6">
      <c r="E7111" s="1">
        <v>3.5554999999999999</v>
      </c>
      <c r="F7111" s="2">
        <v>0.1686</v>
      </c>
    </row>
    <row r="7112" spans="5:6">
      <c r="E7112" s="1">
        <v>3.556</v>
      </c>
      <c r="F7112" s="2">
        <v>0.1681</v>
      </c>
    </row>
    <row r="7113" spans="5:6">
      <c r="E7113" s="1">
        <v>3.5565000000000002</v>
      </c>
      <c r="F7113" s="2">
        <v>0.1734</v>
      </c>
    </row>
    <row r="7114" spans="5:6">
      <c r="E7114" s="1">
        <v>3.5569999999999999</v>
      </c>
      <c r="F7114" s="2">
        <v>0.187</v>
      </c>
    </row>
    <row r="7115" spans="5:6">
      <c r="E7115" s="1">
        <v>3.5575000000000001</v>
      </c>
      <c r="F7115" s="2">
        <v>0.19689999999999999</v>
      </c>
    </row>
    <row r="7116" spans="5:6">
      <c r="E7116" s="1">
        <v>3.5579999999999998</v>
      </c>
      <c r="F7116" s="2">
        <v>0.1993</v>
      </c>
    </row>
    <row r="7117" spans="5:6">
      <c r="E7117" s="1">
        <v>3.5585</v>
      </c>
      <c r="F7117" s="2">
        <v>0.1986</v>
      </c>
    </row>
    <row r="7118" spans="5:6">
      <c r="E7118" s="1">
        <v>3.5590000000000002</v>
      </c>
      <c r="F7118" s="2">
        <v>0.1885</v>
      </c>
    </row>
    <row r="7119" spans="5:6">
      <c r="E7119" s="1">
        <v>3.5594999999999999</v>
      </c>
      <c r="F7119" s="2">
        <v>0.17660000000000001</v>
      </c>
    </row>
    <row r="7120" spans="5:6">
      <c r="E7120" s="1">
        <v>3.56</v>
      </c>
      <c r="F7120" s="2">
        <v>0.1716</v>
      </c>
    </row>
    <row r="7121" spans="5:6">
      <c r="E7121" s="1">
        <v>3.5605000000000002</v>
      </c>
      <c r="F7121" s="2">
        <v>0.1636</v>
      </c>
    </row>
    <row r="7122" spans="5:6">
      <c r="E7122" s="1">
        <v>3.5609999999999999</v>
      </c>
      <c r="F7122" s="2">
        <v>0.153</v>
      </c>
    </row>
    <row r="7123" spans="5:6">
      <c r="E7123" s="1">
        <v>3.5615000000000001</v>
      </c>
      <c r="F7123" s="2">
        <v>0.1537</v>
      </c>
    </row>
    <row r="7124" spans="5:6">
      <c r="E7124" s="1">
        <v>3.5619999999999998</v>
      </c>
      <c r="F7124" s="2">
        <v>0.16209999999999999</v>
      </c>
    </row>
    <row r="7125" spans="5:6">
      <c r="E7125" s="1">
        <v>3.5625</v>
      </c>
      <c r="F7125" s="2">
        <v>0.1673</v>
      </c>
    </row>
    <row r="7126" spans="5:6">
      <c r="E7126" s="1">
        <v>3.5630000000000002</v>
      </c>
      <c r="F7126" s="2">
        <v>0.17119999999999999</v>
      </c>
    </row>
    <row r="7127" spans="5:6">
      <c r="E7127" s="1">
        <v>3.5634999999999999</v>
      </c>
      <c r="F7127" s="2">
        <v>0.17560000000000001</v>
      </c>
    </row>
    <row r="7128" spans="5:6">
      <c r="E7128" s="1">
        <v>3.5640000000000001</v>
      </c>
      <c r="F7128" s="2">
        <v>0.1709</v>
      </c>
    </row>
    <row r="7129" spans="5:6">
      <c r="E7129" s="1">
        <v>3.5644999999999998</v>
      </c>
      <c r="F7129" s="2">
        <v>0.16209999999999999</v>
      </c>
    </row>
    <row r="7130" spans="5:6">
      <c r="E7130" s="1">
        <v>3.5649999999999999</v>
      </c>
      <c r="F7130" s="2">
        <v>0.15690000000000001</v>
      </c>
    </row>
    <row r="7131" spans="5:6">
      <c r="E7131" s="1">
        <v>3.5655000000000001</v>
      </c>
      <c r="F7131" s="2">
        <v>0.1537</v>
      </c>
    </row>
    <row r="7132" spans="5:6">
      <c r="E7132" s="1">
        <v>3.5659999999999998</v>
      </c>
      <c r="F7132" s="2">
        <v>0.1535</v>
      </c>
    </row>
    <row r="7133" spans="5:6">
      <c r="E7133" s="1">
        <v>3.5665</v>
      </c>
      <c r="F7133" s="2">
        <v>0.15310000000000001</v>
      </c>
    </row>
    <row r="7134" spans="5:6">
      <c r="E7134" s="1">
        <v>3.5670000000000002</v>
      </c>
      <c r="F7134" s="2">
        <v>0.14269999999999999</v>
      </c>
    </row>
    <row r="7135" spans="5:6">
      <c r="E7135" s="1">
        <v>3.5674999999999999</v>
      </c>
      <c r="F7135" s="2">
        <v>0.1245</v>
      </c>
    </row>
    <row r="7136" spans="5:6">
      <c r="E7136" s="1">
        <v>3.5680000000000001</v>
      </c>
      <c r="F7136" s="2">
        <v>0.1051</v>
      </c>
    </row>
    <row r="7137" spans="5:6">
      <c r="E7137" s="1">
        <v>3.5684999999999998</v>
      </c>
      <c r="F7137" s="2">
        <v>9.5000000000000001E-2</v>
      </c>
    </row>
    <row r="7138" spans="5:6">
      <c r="E7138" s="1">
        <v>3.569</v>
      </c>
      <c r="F7138" s="2">
        <v>9.9400000000000002E-2</v>
      </c>
    </row>
    <row r="7139" spans="5:6">
      <c r="E7139" s="1">
        <v>3.5695000000000001</v>
      </c>
      <c r="F7139" s="2">
        <v>0.10340000000000001</v>
      </c>
    </row>
    <row r="7140" spans="5:6">
      <c r="E7140" s="1">
        <v>3.57</v>
      </c>
      <c r="F7140" s="2">
        <v>9.2999999999999999E-2</v>
      </c>
    </row>
    <row r="7141" spans="5:6">
      <c r="E7141" s="1">
        <v>3.5705</v>
      </c>
      <c r="F7141" s="2">
        <v>7.9799999999999996E-2</v>
      </c>
    </row>
    <row r="7142" spans="5:6">
      <c r="E7142" s="1">
        <v>3.5710000000000002</v>
      </c>
      <c r="F7142" s="2">
        <v>6.6600000000000006E-2</v>
      </c>
    </row>
    <row r="7143" spans="5:6">
      <c r="E7143" s="1">
        <v>3.5714999999999999</v>
      </c>
      <c r="F7143" s="2">
        <v>3.0800000000000001E-2</v>
      </c>
    </row>
    <row r="7144" spans="5:6">
      <c r="E7144" s="1">
        <v>3.5720000000000001</v>
      </c>
      <c r="F7144" s="2">
        <v>-3.8899999999999997E-2</v>
      </c>
    </row>
    <row r="7145" spans="5:6">
      <c r="E7145" s="1">
        <v>3.5724999999999998</v>
      </c>
      <c r="F7145" s="2">
        <v>-0.1096</v>
      </c>
    </row>
    <row r="7146" spans="5:6">
      <c r="E7146" s="1">
        <v>3.573</v>
      </c>
      <c r="F7146" s="2">
        <v>-0.13059999999999999</v>
      </c>
    </row>
    <row r="7147" spans="5:6">
      <c r="E7147" s="1">
        <v>3.5735000000000001</v>
      </c>
      <c r="F7147" s="2">
        <v>-0.09</v>
      </c>
    </row>
    <row r="7148" spans="5:6">
      <c r="E7148" s="1">
        <v>3.5739999999999998</v>
      </c>
      <c r="F7148" s="2">
        <v>-2.1499999999999998E-2</v>
      </c>
    </row>
    <row r="7149" spans="5:6">
      <c r="E7149" s="1">
        <v>3.5745</v>
      </c>
      <c r="F7149" s="2">
        <v>4.2999999999999997E-2</v>
      </c>
    </row>
    <row r="7150" spans="5:6">
      <c r="E7150" s="1">
        <v>3.5750000000000002</v>
      </c>
      <c r="F7150" s="2">
        <v>8.9200000000000002E-2</v>
      </c>
    </row>
    <row r="7151" spans="5:6">
      <c r="E7151" s="1">
        <v>3.5754999999999999</v>
      </c>
      <c r="F7151" s="2">
        <v>0.1148</v>
      </c>
    </row>
    <row r="7152" spans="5:6">
      <c r="E7152" s="1">
        <v>3.5760000000000001</v>
      </c>
      <c r="F7152" s="2">
        <v>0.1211</v>
      </c>
    </row>
    <row r="7153" spans="5:6">
      <c r="E7153" s="1">
        <v>3.5764999999999998</v>
      </c>
      <c r="F7153" s="2">
        <v>0.12280000000000001</v>
      </c>
    </row>
    <row r="7154" spans="5:6">
      <c r="E7154" s="1">
        <v>3.577</v>
      </c>
      <c r="F7154" s="2">
        <v>0.1343</v>
      </c>
    </row>
    <row r="7155" spans="5:6">
      <c r="E7155" s="1">
        <v>3.5775000000000001</v>
      </c>
      <c r="F7155" s="2">
        <v>0.15529999999999999</v>
      </c>
    </row>
    <row r="7156" spans="5:6">
      <c r="E7156" s="1">
        <v>3.5779999999999998</v>
      </c>
      <c r="F7156" s="2">
        <v>0.17349999999999999</v>
      </c>
    </row>
    <row r="7157" spans="5:6">
      <c r="E7157" s="1">
        <v>3.5785</v>
      </c>
      <c r="F7157" s="2">
        <v>0.17899999999999999</v>
      </c>
    </row>
    <row r="7158" spans="5:6">
      <c r="E7158" s="1">
        <v>3.5790000000000002</v>
      </c>
      <c r="F7158" s="2">
        <v>0.1716</v>
      </c>
    </row>
    <row r="7159" spans="5:6">
      <c r="E7159" s="1">
        <v>3.5794999999999999</v>
      </c>
      <c r="F7159" s="2">
        <v>0.1638</v>
      </c>
    </row>
    <row r="7160" spans="5:6">
      <c r="E7160" s="1">
        <v>3.58</v>
      </c>
      <c r="F7160" s="1">
        <v>0.156</v>
      </c>
    </row>
    <row r="7161" spans="5:6">
      <c r="E7161" s="1">
        <v>3.5804999999999998</v>
      </c>
      <c r="F7161" s="2">
        <v>0.14849999999999999</v>
      </c>
    </row>
    <row r="7162" spans="5:6">
      <c r="E7162" s="1">
        <v>3.581</v>
      </c>
      <c r="F7162" s="2">
        <v>0.15090000000000001</v>
      </c>
    </row>
    <row r="7163" spans="5:6">
      <c r="E7163" s="1">
        <v>3.5815000000000001</v>
      </c>
      <c r="F7163" s="2">
        <v>0.1565</v>
      </c>
    </row>
    <row r="7164" spans="5:6">
      <c r="E7164" s="1">
        <v>3.5819999999999999</v>
      </c>
      <c r="F7164" s="2">
        <v>0.157</v>
      </c>
    </row>
    <row r="7165" spans="5:6">
      <c r="E7165" s="1">
        <v>3.5825</v>
      </c>
      <c r="F7165" s="2">
        <v>0.1454</v>
      </c>
    </row>
    <row r="7166" spans="5:6">
      <c r="E7166" s="1">
        <v>3.5830000000000002</v>
      </c>
      <c r="F7166" s="2">
        <v>0.1331</v>
      </c>
    </row>
    <row r="7167" spans="5:6">
      <c r="E7167" s="1">
        <v>3.5834999999999999</v>
      </c>
      <c r="F7167" s="2">
        <v>0.1125</v>
      </c>
    </row>
    <row r="7168" spans="5:6">
      <c r="E7168" s="1">
        <v>3.5840000000000001</v>
      </c>
      <c r="F7168" s="2">
        <v>7.9200000000000007E-2</v>
      </c>
    </row>
    <row r="7169" spans="5:6">
      <c r="E7169" s="1">
        <v>3.5844999999999998</v>
      </c>
      <c r="F7169" s="2">
        <v>4.1700000000000001E-2</v>
      </c>
    </row>
    <row r="7170" spans="5:6">
      <c r="E7170" s="1">
        <v>3.585</v>
      </c>
      <c r="F7170" s="2">
        <v>-4.4999999999999997E-3</v>
      </c>
    </row>
    <row r="7171" spans="5:6">
      <c r="E7171" s="1">
        <v>3.5855000000000001</v>
      </c>
      <c r="F7171" s="2">
        <v>-6.3299999999999995E-2</v>
      </c>
    </row>
    <row r="7172" spans="5:6">
      <c r="E7172" s="1">
        <v>3.5859999999999999</v>
      </c>
      <c r="F7172" s="2">
        <v>-0.1183</v>
      </c>
    </row>
    <row r="7173" spans="5:6">
      <c r="E7173" s="1">
        <v>3.5865</v>
      </c>
      <c r="F7173" s="2">
        <v>-0.1411</v>
      </c>
    </row>
    <row r="7174" spans="5:6">
      <c r="E7174" s="1">
        <v>3.5870000000000002</v>
      </c>
      <c r="F7174" s="2">
        <v>-0.10299999999999999</v>
      </c>
    </row>
    <row r="7175" spans="5:6">
      <c r="E7175" s="1">
        <v>3.5874999999999999</v>
      </c>
      <c r="F7175" s="2">
        <v>-2.5399999999999999E-2</v>
      </c>
    </row>
    <row r="7176" spans="5:6">
      <c r="E7176" s="1">
        <v>3.5880000000000001</v>
      </c>
      <c r="F7176" s="2">
        <v>4.0800000000000003E-2</v>
      </c>
    </row>
    <row r="7177" spans="5:6">
      <c r="E7177" s="1">
        <v>3.5884999999999998</v>
      </c>
      <c r="F7177" s="2">
        <v>7.3499999999999996E-2</v>
      </c>
    </row>
    <row r="7178" spans="5:6">
      <c r="E7178" s="1">
        <v>3.589</v>
      </c>
      <c r="F7178" s="2">
        <v>9.2899999999999996E-2</v>
      </c>
    </row>
    <row r="7179" spans="5:6">
      <c r="E7179" s="1">
        <v>3.5895000000000001</v>
      </c>
      <c r="F7179" s="2">
        <v>0.112</v>
      </c>
    </row>
    <row r="7180" spans="5:6">
      <c r="E7180" s="1">
        <v>3.59</v>
      </c>
      <c r="F7180" s="2">
        <v>0.1239</v>
      </c>
    </row>
    <row r="7181" spans="5:6">
      <c r="E7181" s="1">
        <v>3.5905</v>
      </c>
      <c r="F7181" s="2">
        <v>0.1239</v>
      </c>
    </row>
    <row r="7182" spans="5:6">
      <c r="E7182" s="1">
        <v>3.5910000000000002</v>
      </c>
      <c r="F7182" s="2">
        <v>0.1236</v>
      </c>
    </row>
    <row r="7183" spans="5:6">
      <c r="E7183" s="1">
        <v>3.5914999999999999</v>
      </c>
      <c r="F7183" s="2">
        <v>0.12690000000000001</v>
      </c>
    </row>
    <row r="7184" spans="5:6">
      <c r="E7184" s="1">
        <v>3.5920000000000001</v>
      </c>
      <c r="F7184" s="2">
        <v>0.12540000000000001</v>
      </c>
    </row>
    <row r="7185" spans="5:6">
      <c r="E7185" s="1">
        <v>3.5924999999999998</v>
      </c>
      <c r="F7185" s="2">
        <v>0.11609999999999999</v>
      </c>
    </row>
    <row r="7186" spans="5:6">
      <c r="E7186" s="1">
        <v>3.593</v>
      </c>
      <c r="F7186" s="2">
        <v>9.7699999999999995E-2</v>
      </c>
    </row>
    <row r="7187" spans="5:6">
      <c r="E7187" s="1">
        <v>3.5935000000000001</v>
      </c>
      <c r="F7187" s="2">
        <v>7.9899999999999999E-2</v>
      </c>
    </row>
    <row r="7188" spans="5:6">
      <c r="E7188" s="1">
        <v>3.5939999999999999</v>
      </c>
      <c r="F7188" s="2">
        <v>7.6999999999999999E-2</v>
      </c>
    </row>
    <row r="7189" spans="5:6">
      <c r="E7189" s="1">
        <v>3.5945</v>
      </c>
      <c r="F7189" s="2">
        <v>9.4100000000000003E-2</v>
      </c>
    </row>
    <row r="7190" spans="5:6">
      <c r="E7190" s="1">
        <v>3.5950000000000002</v>
      </c>
      <c r="F7190" s="2">
        <v>0.11360000000000001</v>
      </c>
    </row>
    <row r="7191" spans="5:6">
      <c r="E7191" s="1">
        <v>3.5954999999999999</v>
      </c>
      <c r="F7191" s="2">
        <v>0.11849999999999999</v>
      </c>
    </row>
    <row r="7192" spans="5:6">
      <c r="E7192" s="1">
        <v>3.5960000000000001</v>
      </c>
      <c r="F7192" s="2">
        <v>0.1118</v>
      </c>
    </row>
    <row r="7193" spans="5:6">
      <c r="E7193" s="1">
        <v>3.5964999999999998</v>
      </c>
      <c r="F7193" s="2">
        <v>0.1085</v>
      </c>
    </row>
    <row r="7194" spans="5:6">
      <c r="E7194" s="1">
        <v>3.597</v>
      </c>
      <c r="F7194" s="2">
        <v>0.11799999999999999</v>
      </c>
    </row>
    <row r="7195" spans="5:6">
      <c r="E7195" s="1">
        <v>3.5975000000000001</v>
      </c>
      <c r="F7195" s="2">
        <v>0.12889999999999999</v>
      </c>
    </row>
    <row r="7196" spans="5:6">
      <c r="E7196" s="1">
        <v>3.5979999999999999</v>
      </c>
      <c r="F7196" s="2">
        <v>0.13059999999999999</v>
      </c>
    </row>
    <row r="7197" spans="5:6">
      <c r="E7197" s="1">
        <v>3.5985</v>
      </c>
      <c r="F7197" s="2">
        <v>0.1171</v>
      </c>
    </row>
    <row r="7198" spans="5:6">
      <c r="E7198" s="1">
        <v>3.5990000000000002</v>
      </c>
      <c r="F7198" s="2">
        <v>8.9800000000000005E-2</v>
      </c>
    </row>
    <row r="7199" spans="5:6">
      <c r="E7199" s="1">
        <v>3.5994999999999999</v>
      </c>
      <c r="F7199" s="2">
        <v>4.9399999999999999E-2</v>
      </c>
    </row>
    <row r="7200" spans="5:6">
      <c r="E7200" s="1">
        <v>3.6</v>
      </c>
      <c r="F7200" s="2">
        <v>1.5900000000000001E-2</v>
      </c>
    </row>
    <row r="7201" spans="5:6">
      <c r="E7201" s="1">
        <v>3.6004999999999998</v>
      </c>
      <c r="F7201" s="2">
        <v>2.3999999999999998E-3</v>
      </c>
    </row>
    <row r="7202" spans="5:6">
      <c r="E7202" s="1">
        <v>3.601</v>
      </c>
      <c r="F7202" s="2">
        <v>4.4999999999999997E-3</v>
      </c>
    </row>
    <row r="7203" spans="5:6">
      <c r="E7203" s="1">
        <v>3.6015000000000001</v>
      </c>
      <c r="F7203" s="2">
        <v>1.2699999999999999E-2</v>
      </c>
    </row>
    <row r="7204" spans="5:6">
      <c r="E7204" s="1">
        <v>3.6019999999999999</v>
      </c>
      <c r="F7204" s="2">
        <v>2.69E-2</v>
      </c>
    </row>
    <row r="7205" spans="5:6">
      <c r="E7205" s="1">
        <v>3.6025</v>
      </c>
      <c r="F7205" s="2">
        <v>5.1799999999999999E-2</v>
      </c>
    </row>
    <row r="7206" spans="5:6">
      <c r="E7206" s="1">
        <v>3.6030000000000002</v>
      </c>
      <c r="F7206" s="2">
        <v>7.9500000000000001E-2</v>
      </c>
    </row>
    <row r="7207" spans="5:6">
      <c r="E7207" s="1">
        <v>3.6034999999999999</v>
      </c>
      <c r="F7207" s="2">
        <v>9.3799999999999994E-2</v>
      </c>
    </row>
    <row r="7208" spans="5:6">
      <c r="E7208" s="1">
        <v>3.6040000000000001</v>
      </c>
      <c r="F7208" s="2">
        <v>9.5399999999999999E-2</v>
      </c>
    </row>
    <row r="7209" spans="5:6">
      <c r="E7209" s="1">
        <v>3.6044999999999998</v>
      </c>
      <c r="F7209" s="2">
        <v>9.7500000000000003E-2</v>
      </c>
    </row>
    <row r="7210" spans="5:6">
      <c r="E7210" s="1">
        <v>3.605</v>
      </c>
      <c r="F7210" s="2">
        <v>0.10349999999999999</v>
      </c>
    </row>
    <row r="7211" spans="5:6">
      <c r="E7211" s="1">
        <v>3.6055000000000001</v>
      </c>
      <c r="F7211" s="2">
        <v>0.1056</v>
      </c>
    </row>
    <row r="7212" spans="5:6">
      <c r="E7212" s="1">
        <v>3.6059999999999999</v>
      </c>
      <c r="F7212" s="2">
        <v>0.1046</v>
      </c>
    </row>
    <row r="7213" spans="5:6">
      <c r="E7213" s="1">
        <v>3.6065</v>
      </c>
      <c r="F7213" s="2">
        <v>0.1069</v>
      </c>
    </row>
    <row r="7214" spans="5:6">
      <c r="E7214" s="1">
        <v>3.6070000000000002</v>
      </c>
      <c r="F7214" s="2">
        <v>0.1096</v>
      </c>
    </row>
    <row r="7215" spans="5:6">
      <c r="E7215" s="1">
        <v>3.6074999999999999</v>
      </c>
      <c r="F7215" s="2">
        <v>0.1115</v>
      </c>
    </row>
    <row r="7216" spans="5:6">
      <c r="E7216" s="1">
        <v>3.6080000000000001</v>
      </c>
      <c r="F7216" s="2">
        <v>0.1041</v>
      </c>
    </row>
    <row r="7217" spans="5:6">
      <c r="E7217" s="1">
        <v>3.6084999999999998</v>
      </c>
      <c r="F7217" s="2">
        <v>8.7499999999999994E-2</v>
      </c>
    </row>
    <row r="7218" spans="5:6">
      <c r="E7218" s="1">
        <v>3.609</v>
      </c>
      <c r="F7218" s="2">
        <v>6.9599999999999995E-2</v>
      </c>
    </row>
    <row r="7219" spans="5:6">
      <c r="E7219" s="1">
        <v>3.6095000000000002</v>
      </c>
      <c r="F7219" s="2">
        <v>5.7099999999999998E-2</v>
      </c>
    </row>
    <row r="7220" spans="5:6">
      <c r="E7220" s="1">
        <v>3.61</v>
      </c>
      <c r="F7220" s="2">
        <v>4.2200000000000001E-2</v>
      </c>
    </row>
    <row r="7221" spans="5:6">
      <c r="E7221" s="1">
        <v>3.6105</v>
      </c>
      <c r="F7221" s="2">
        <v>1.67E-2</v>
      </c>
    </row>
    <row r="7222" spans="5:6">
      <c r="E7222" s="1">
        <v>3.6110000000000002</v>
      </c>
      <c r="F7222" s="2">
        <v>-1.9699999999999999E-2</v>
      </c>
    </row>
    <row r="7223" spans="5:6">
      <c r="E7223" s="1">
        <v>3.6114999999999999</v>
      </c>
      <c r="F7223" s="2">
        <v>-6.0400000000000002E-2</v>
      </c>
    </row>
    <row r="7224" spans="5:6">
      <c r="E7224" s="1">
        <v>3.6120000000000001</v>
      </c>
      <c r="F7224" s="2">
        <v>-8.2199999999999995E-2</v>
      </c>
    </row>
    <row r="7225" spans="5:6">
      <c r="E7225" s="1">
        <v>3.6124999999999998</v>
      </c>
      <c r="F7225" s="2">
        <v>-5.8099999999999999E-2</v>
      </c>
    </row>
    <row r="7226" spans="5:6">
      <c r="E7226" s="1">
        <v>3.613</v>
      </c>
      <c r="F7226" s="2">
        <v>3.3E-3</v>
      </c>
    </row>
    <row r="7227" spans="5:6">
      <c r="E7227" s="1">
        <v>3.6135000000000002</v>
      </c>
      <c r="F7227" s="2">
        <v>6.6900000000000001E-2</v>
      </c>
    </row>
    <row r="7228" spans="5:6">
      <c r="E7228" s="1">
        <v>3.6139999999999999</v>
      </c>
      <c r="F7228" s="2">
        <v>0.10730000000000001</v>
      </c>
    </row>
    <row r="7229" spans="5:6">
      <c r="E7229" s="1">
        <v>3.6145</v>
      </c>
      <c r="F7229" s="2">
        <v>0.12670000000000001</v>
      </c>
    </row>
    <row r="7230" spans="5:6">
      <c r="E7230" s="1">
        <v>3.6150000000000002</v>
      </c>
      <c r="F7230" s="2">
        <v>0.13919999999999999</v>
      </c>
    </row>
    <row r="7231" spans="5:6">
      <c r="E7231" s="1">
        <v>3.6154999999999999</v>
      </c>
      <c r="F7231" s="2">
        <v>0.14979999999999999</v>
      </c>
    </row>
    <row r="7232" spans="5:6">
      <c r="E7232" s="1">
        <v>3.6160000000000001</v>
      </c>
      <c r="F7232" s="2">
        <v>0.15659999999999999</v>
      </c>
    </row>
    <row r="7233" spans="5:6">
      <c r="E7233" s="1">
        <v>3.6164999999999998</v>
      </c>
      <c r="F7233" s="2">
        <v>0.14929999999999999</v>
      </c>
    </row>
    <row r="7234" spans="5:6">
      <c r="E7234" s="1">
        <v>3.617</v>
      </c>
      <c r="F7234" s="2">
        <v>0.13730000000000001</v>
      </c>
    </row>
    <row r="7235" spans="5:6">
      <c r="E7235" s="1">
        <v>3.6175000000000002</v>
      </c>
      <c r="F7235" s="2">
        <v>0.13220000000000001</v>
      </c>
    </row>
    <row r="7236" spans="5:6">
      <c r="E7236" s="1">
        <v>3.6179999999999999</v>
      </c>
      <c r="F7236" s="2">
        <v>0.13250000000000001</v>
      </c>
    </row>
    <row r="7237" spans="5:6">
      <c r="E7237" s="1">
        <v>3.6185</v>
      </c>
      <c r="F7237" s="2">
        <v>0.12479999999999999</v>
      </c>
    </row>
    <row r="7238" spans="5:6">
      <c r="E7238" s="1">
        <v>3.6190000000000002</v>
      </c>
      <c r="F7238" s="2">
        <v>0.10440000000000001</v>
      </c>
    </row>
    <row r="7239" spans="5:6">
      <c r="E7239" s="1">
        <v>3.6194999999999999</v>
      </c>
      <c r="F7239" s="2">
        <v>7.2300000000000003E-2</v>
      </c>
    </row>
    <row r="7240" spans="5:6">
      <c r="E7240" s="1">
        <v>3.62</v>
      </c>
      <c r="F7240" s="2">
        <v>2.2599999999999999E-2</v>
      </c>
    </row>
    <row r="7241" spans="5:6">
      <c r="E7241" s="1">
        <v>3.6204999999999998</v>
      </c>
      <c r="F7241" s="2">
        <v>-5.9200000000000003E-2</v>
      </c>
    </row>
    <row r="7242" spans="5:6">
      <c r="E7242" s="1">
        <v>3.621</v>
      </c>
      <c r="F7242" s="2">
        <v>-0.1671</v>
      </c>
    </row>
    <row r="7243" spans="5:6">
      <c r="E7243" s="1">
        <v>3.6215000000000002</v>
      </c>
      <c r="F7243" s="2">
        <v>-0.28089999999999998</v>
      </c>
    </row>
    <row r="7244" spans="5:6">
      <c r="E7244" s="1">
        <v>3.6219999999999999</v>
      </c>
      <c r="F7244" s="2">
        <v>-0.3574</v>
      </c>
    </row>
    <row r="7245" spans="5:6">
      <c r="E7245" s="1">
        <v>3.6225000000000001</v>
      </c>
      <c r="F7245" s="2">
        <v>-0.35220000000000001</v>
      </c>
    </row>
    <row r="7246" spans="5:6">
      <c r="E7246" s="1">
        <v>3.6230000000000002</v>
      </c>
      <c r="F7246" s="2">
        <v>-0.28310000000000002</v>
      </c>
    </row>
    <row r="7247" spans="5:6">
      <c r="E7247" s="1">
        <v>3.6234999999999999</v>
      </c>
      <c r="F7247" s="2">
        <v>-0.1893</v>
      </c>
    </row>
    <row r="7248" spans="5:6">
      <c r="E7248" s="1">
        <v>3.6240000000000001</v>
      </c>
      <c r="F7248" s="2">
        <v>-9.9000000000000005E-2</v>
      </c>
    </row>
    <row r="7249" spans="5:6">
      <c r="E7249" s="1">
        <v>3.6244999999999998</v>
      </c>
      <c r="F7249" s="2">
        <v>-2.5999999999999999E-2</v>
      </c>
    </row>
    <row r="7250" spans="5:6">
      <c r="E7250" s="1">
        <v>3.625</v>
      </c>
      <c r="F7250" s="2">
        <v>2.4400000000000002E-2</v>
      </c>
    </row>
    <row r="7251" spans="5:6">
      <c r="E7251" s="1">
        <v>3.6255000000000002</v>
      </c>
      <c r="F7251" s="2">
        <v>6.3100000000000003E-2</v>
      </c>
    </row>
    <row r="7252" spans="5:6">
      <c r="E7252" s="1">
        <v>3.6259999999999999</v>
      </c>
      <c r="F7252" s="2">
        <v>9.6100000000000005E-2</v>
      </c>
    </row>
    <row r="7253" spans="5:6">
      <c r="E7253" s="1">
        <v>3.6265000000000001</v>
      </c>
      <c r="F7253" s="2">
        <v>0.1062</v>
      </c>
    </row>
    <row r="7254" spans="5:6">
      <c r="E7254" s="1">
        <v>3.6269999999999998</v>
      </c>
      <c r="F7254" s="2">
        <v>9.7799999999999998E-2</v>
      </c>
    </row>
    <row r="7255" spans="5:6">
      <c r="E7255" s="1">
        <v>3.6274999999999999</v>
      </c>
      <c r="F7255" s="2">
        <v>7.8E-2</v>
      </c>
    </row>
    <row r="7256" spans="5:6">
      <c r="E7256" s="1">
        <v>3.6280000000000001</v>
      </c>
      <c r="F7256" s="2">
        <v>6.8400000000000002E-2</v>
      </c>
    </row>
    <row r="7257" spans="5:6">
      <c r="E7257" s="1">
        <v>3.6284999999999998</v>
      </c>
      <c r="F7257" s="2">
        <v>6.5799999999999997E-2</v>
      </c>
    </row>
    <row r="7258" spans="5:6">
      <c r="E7258" s="1">
        <v>3.629</v>
      </c>
      <c r="F7258" s="2">
        <v>6.0400000000000002E-2</v>
      </c>
    </row>
    <row r="7259" spans="5:6">
      <c r="E7259" s="1">
        <v>3.6295000000000002</v>
      </c>
      <c r="F7259" s="2">
        <v>4.1799999999999997E-2</v>
      </c>
    </row>
    <row r="7260" spans="5:6">
      <c r="E7260" s="1">
        <v>3.63</v>
      </c>
      <c r="F7260" s="2">
        <v>2.0799999999999999E-2</v>
      </c>
    </row>
    <row r="7261" spans="5:6">
      <c r="E7261" s="1">
        <v>3.6305000000000001</v>
      </c>
      <c r="F7261" s="2">
        <v>1.6299999999999999E-2</v>
      </c>
    </row>
    <row r="7262" spans="5:6">
      <c r="E7262" s="1">
        <v>3.6309999999999998</v>
      </c>
      <c r="F7262" s="2">
        <v>3.8699999999999998E-2</v>
      </c>
    </row>
    <row r="7263" spans="5:6">
      <c r="E7263" s="1">
        <v>3.6315</v>
      </c>
      <c r="F7263" s="2">
        <v>6.3500000000000001E-2</v>
      </c>
    </row>
    <row r="7264" spans="5:6">
      <c r="E7264" s="1">
        <v>3.6320000000000001</v>
      </c>
      <c r="F7264" s="2">
        <v>7.9799999999999996E-2</v>
      </c>
    </row>
    <row r="7265" spans="5:6">
      <c r="E7265" s="1">
        <v>3.6324999999999998</v>
      </c>
      <c r="F7265" s="2">
        <v>9.2299999999999993E-2</v>
      </c>
    </row>
    <row r="7266" spans="5:6">
      <c r="E7266" s="1">
        <v>3.633</v>
      </c>
      <c r="F7266" s="2">
        <v>0.11020000000000001</v>
      </c>
    </row>
    <row r="7267" spans="5:6">
      <c r="E7267" s="1">
        <v>3.6335000000000002</v>
      </c>
      <c r="F7267" s="2">
        <v>0.1258</v>
      </c>
    </row>
    <row r="7268" spans="5:6">
      <c r="E7268" s="1">
        <v>3.6339999999999999</v>
      </c>
      <c r="F7268" s="2">
        <v>0.13569999999999999</v>
      </c>
    </row>
    <row r="7269" spans="5:6">
      <c r="E7269" s="1">
        <v>3.6345000000000001</v>
      </c>
      <c r="F7269" s="2">
        <v>0.13250000000000001</v>
      </c>
    </row>
    <row r="7270" spans="5:6">
      <c r="E7270" s="1">
        <v>3.6349999999999998</v>
      </c>
      <c r="F7270" s="2">
        <v>0.1203</v>
      </c>
    </row>
    <row r="7271" spans="5:6">
      <c r="E7271" s="1">
        <v>3.6355</v>
      </c>
      <c r="F7271" s="2">
        <v>0.1104</v>
      </c>
    </row>
    <row r="7272" spans="5:6">
      <c r="E7272" s="1">
        <v>3.6360000000000001</v>
      </c>
      <c r="F7272" s="2">
        <v>0.1065</v>
      </c>
    </row>
    <row r="7273" spans="5:6">
      <c r="E7273" s="1">
        <v>3.6364999999999998</v>
      </c>
      <c r="F7273" s="2">
        <v>0.105</v>
      </c>
    </row>
    <row r="7274" spans="5:6">
      <c r="E7274" s="1">
        <v>3.637</v>
      </c>
      <c r="F7274" s="2">
        <v>0.1056</v>
      </c>
    </row>
    <row r="7275" spans="5:6">
      <c r="E7275" s="1">
        <v>3.6375000000000002</v>
      </c>
      <c r="F7275" s="2">
        <v>0.1111</v>
      </c>
    </row>
    <row r="7276" spans="5:6">
      <c r="E7276" s="1">
        <v>3.6379999999999999</v>
      </c>
      <c r="F7276" s="2">
        <v>0.1181</v>
      </c>
    </row>
    <row r="7277" spans="5:6">
      <c r="E7277" s="1">
        <v>3.6385000000000001</v>
      </c>
      <c r="F7277" s="2">
        <v>0.12470000000000001</v>
      </c>
    </row>
    <row r="7278" spans="5:6">
      <c r="E7278" s="1">
        <v>3.6389999999999998</v>
      </c>
      <c r="F7278" s="2">
        <v>0.13170000000000001</v>
      </c>
    </row>
    <row r="7279" spans="5:6">
      <c r="E7279" s="1">
        <v>3.6395</v>
      </c>
      <c r="F7279" s="2">
        <v>0.1409</v>
      </c>
    </row>
    <row r="7280" spans="5:6">
      <c r="E7280" s="1">
        <v>3.64</v>
      </c>
      <c r="F7280" s="2">
        <v>0.14169999999999999</v>
      </c>
    </row>
    <row r="7281" spans="5:6">
      <c r="E7281" s="1">
        <v>3.6404999999999998</v>
      </c>
      <c r="F7281" s="2">
        <v>0.13420000000000001</v>
      </c>
    </row>
    <row r="7282" spans="5:6">
      <c r="E7282" s="1">
        <v>3.641</v>
      </c>
      <c r="F7282" s="2">
        <v>0.126</v>
      </c>
    </row>
    <row r="7283" spans="5:6">
      <c r="E7283" s="1">
        <v>3.6415000000000002</v>
      </c>
      <c r="F7283" s="2">
        <v>0.13</v>
      </c>
    </row>
    <row r="7284" spans="5:6">
      <c r="E7284" s="1">
        <v>3.6419999999999999</v>
      </c>
      <c r="F7284" s="2">
        <v>0.1454</v>
      </c>
    </row>
    <row r="7285" spans="5:6">
      <c r="E7285" s="1">
        <v>3.6425000000000001</v>
      </c>
      <c r="F7285" s="2">
        <v>0.15129999999999999</v>
      </c>
    </row>
    <row r="7286" spans="5:6">
      <c r="E7286" s="1">
        <v>3.6429999999999998</v>
      </c>
      <c r="F7286" s="2">
        <v>0.14649999999999999</v>
      </c>
    </row>
    <row r="7287" spans="5:6">
      <c r="E7287" s="1">
        <v>3.6435</v>
      </c>
      <c r="F7287" s="2">
        <v>0.13980000000000001</v>
      </c>
    </row>
    <row r="7288" spans="5:6">
      <c r="E7288" s="1">
        <v>3.6440000000000001</v>
      </c>
      <c r="F7288" s="2">
        <v>0.13370000000000001</v>
      </c>
    </row>
    <row r="7289" spans="5:6">
      <c r="E7289" s="1">
        <v>3.6444999999999999</v>
      </c>
      <c r="F7289" s="2">
        <v>0.1222</v>
      </c>
    </row>
    <row r="7290" spans="5:6">
      <c r="E7290" s="1">
        <v>3.645</v>
      </c>
      <c r="F7290" s="2">
        <v>0.1124</v>
      </c>
    </row>
    <row r="7291" spans="5:6">
      <c r="E7291" s="1">
        <v>3.6455000000000002</v>
      </c>
      <c r="F7291" s="2">
        <v>0.1105</v>
      </c>
    </row>
    <row r="7292" spans="5:6">
      <c r="E7292" s="1">
        <v>3.6459999999999999</v>
      </c>
      <c r="F7292" s="2">
        <v>0.1139</v>
      </c>
    </row>
    <row r="7293" spans="5:6">
      <c r="E7293" s="1">
        <v>3.6465000000000001</v>
      </c>
      <c r="F7293" s="2">
        <v>0.10299999999999999</v>
      </c>
    </row>
    <row r="7294" spans="5:6">
      <c r="E7294" s="1">
        <v>3.6469999999999998</v>
      </c>
      <c r="F7294" s="2">
        <v>7.2499999999999995E-2</v>
      </c>
    </row>
    <row r="7295" spans="5:6">
      <c r="E7295" s="1">
        <v>3.6475</v>
      </c>
      <c r="F7295" s="2">
        <v>2.8000000000000001E-2</v>
      </c>
    </row>
    <row r="7296" spans="5:6">
      <c r="E7296" s="1">
        <v>3.6480000000000001</v>
      </c>
      <c r="F7296" s="2">
        <v>-3.2500000000000001E-2</v>
      </c>
    </row>
    <row r="7297" spans="5:6">
      <c r="E7297" s="1">
        <v>3.6484999999999999</v>
      </c>
      <c r="F7297" s="2">
        <v>-0.10539999999999999</v>
      </c>
    </row>
    <row r="7298" spans="5:6">
      <c r="E7298" s="1">
        <v>3.649</v>
      </c>
      <c r="F7298" s="2">
        <v>-0.16739999999999999</v>
      </c>
    </row>
    <row r="7299" spans="5:6">
      <c r="E7299" s="1">
        <v>3.6495000000000002</v>
      </c>
      <c r="F7299" s="2">
        <v>-0.18260000000000001</v>
      </c>
    </row>
    <row r="7300" spans="5:6">
      <c r="E7300" s="1">
        <v>3.65</v>
      </c>
      <c r="F7300" s="2">
        <v>-0.12720000000000001</v>
      </c>
    </row>
    <row r="7301" spans="5:6">
      <c r="E7301" s="1">
        <v>3.6505000000000001</v>
      </c>
      <c r="F7301" s="2">
        <v>-3.5700000000000003E-2</v>
      </c>
    </row>
    <row r="7302" spans="5:6">
      <c r="E7302" s="1">
        <v>3.6509999999999998</v>
      </c>
      <c r="F7302" s="2">
        <v>3.6600000000000001E-2</v>
      </c>
    </row>
    <row r="7303" spans="5:6">
      <c r="E7303" s="1">
        <v>3.6515</v>
      </c>
      <c r="F7303" s="2">
        <v>6.7100000000000007E-2</v>
      </c>
    </row>
    <row r="7304" spans="5:6">
      <c r="E7304" s="1">
        <v>3.6520000000000001</v>
      </c>
      <c r="F7304" s="2">
        <v>7.8399999999999997E-2</v>
      </c>
    </row>
    <row r="7305" spans="5:6">
      <c r="E7305" s="1">
        <v>3.6524999999999999</v>
      </c>
      <c r="F7305" s="2">
        <v>8.5199999999999998E-2</v>
      </c>
    </row>
    <row r="7306" spans="5:6">
      <c r="E7306" s="1">
        <v>3.653</v>
      </c>
      <c r="F7306" s="2">
        <v>7.8399999999999997E-2</v>
      </c>
    </row>
    <row r="7307" spans="5:6">
      <c r="E7307" s="1">
        <v>3.6535000000000002</v>
      </c>
      <c r="F7307" s="2">
        <v>3.8199999999999998E-2</v>
      </c>
    </row>
    <row r="7308" spans="5:6">
      <c r="E7308" s="1">
        <v>3.6539999999999999</v>
      </c>
      <c r="F7308" s="2">
        <v>-3.6299999999999999E-2</v>
      </c>
    </row>
    <row r="7309" spans="5:6">
      <c r="E7309" s="1">
        <v>3.6545000000000001</v>
      </c>
      <c r="F7309" s="2">
        <v>-0.13930000000000001</v>
      </c>
    </row>
    <row r="7310" spans="5:6">
      <c r="E7310" s="1">
        <v>3.6549999999999998</v>
      </c>
      <c r="F7310" s="2">
        <v>-0.24690000000000001</v>
      </c>
    </row>
    <row r="7311" spans="5:6">
      <c r="E7311" s="1">
        <v>3.6555</v>
      </c>
      <c r="F7311" s="2">
        <v>-0.33279999999999998</v>
      </c>
    </row>
    <row r="7312" spans="5:6">
      <c r="E7312" s="1">
        <v>3.6560000000000001</v>
      </c>
      <c r="F7312" s="2">
        <v>-0.38200000000000001</v>
      </c>
    </row>
    <row r="7313" spans="5:6">
      <c r="E7313" s="1">
        <v>3.6564999999999999</v>
      </c>
      <c r="F7313" s="2">
        <v>-0.4</v>
      </c>
    </row>
    <row r="7314" spans="5:6">
      <c r="E7314" s="1">
        <v>3.657</v>
      </c>
      <c r="F7314" s="2">
        <v>-0.40360000000000001</v>
      </c>
    </row>
    <row r="7315" spans="5:6">
      <c r="E7315" s="1">
        <v>3.6575000000000002</v>
      </c>
      <c r="F7315" s="2">
        <v>-0.40179999999999999</v>
      </c>
    </row>
    <row r="7316" spans="5:6">
      <c r="E7316" s="1">
        <v>3.6579999999999999</v>
      </c>
      <c r="F7316" s="2">
        <v>-0.38340000000000002</v>
      </c>
    </row>
    <row r="7317" spans="5:6">
      <c r="E7317" s="1">
        <v>3.6585000000000001</v>
      </c>
      <c r="F7317" s="2">
        <v>-0.33479999999999999</v>
      </c>
    </row>
    <row r="7318" spans="5:6">
      <c r="E7318" s="1">
        <v>3.6589999999999998</v>
      </c>
      <c r="F7318" s="2">
        <v>-0.25480000000000003</v>
      </c>
    </row>
    <row r="7319" spans="5:6">
      <c r="E7319" s="1">
        <v>3.6595</v>
      </c>
      <c r="F7319" s="2">
        <v>-0.1651</v>
      </c>
    </row>
    <row r="7320" spans="5:6">
      <c r="E7320" s="1">
        <v>3.66</v>
      </c>
      <c r="F7320" s="2">
        <v>-8.1000000000000003E-2</v>
      </c>
    </row>
    <row r="7321" spans="5:6">
      <c r="E7321" s="1">
        <v>3.6604999999999999</v>
      </c>
      <c r="F7321" s="2">
        <v>-1.5100000000000001E-2</v>
      </c>
    </row>
    <row r="7322" spans="5:6">
      <c r="E7322" s="1">
        <v>3.661</v>
      </c>
      <c r="F7322" s="2">
        <v>3.6700000000000003E-2</v>
      </c>
    </row>
    <row r="7323" spans="5:6">
      <c r="E7323" s="1">
        <v>3.6615000000000002</v>
      </c>
      <c r="F7323" s="2">
        <v>6.59E-2</v>
      </c>
    </row>
    <row r="7324" spans="5:6">
      <c r="E7324" s="1">
        <v>3.6619999999999999</v>
      </c>
      <c r="F7324" s="2">
        <v>6.5199999999999994E-2</v>
      </c>
    </row>
    <row r="7325" spans="5:6">
      <c r="E7325" s="1">
        <v>3.6625000000000001</v>
      </c>
      <c r="F7325" s="2">
        <v>5.2600000000000001E-2</v>
      </c>
    </row>
    <row r="7326" spans="5:6">
      <c r="E7326" s="1">
        <v>3.6629999999999998</v>
      </c>
      <c r="F7326" s="2">
        <v>4.9200000000000001E-2</v>
      </c>
    </row>
    <row r="7327" spans="5:6">
      <c r="E7327" s="1">
        <v>3.6635</v>
      </c>
      <c r="F7327" s="2">
        <v>6.7900000000000002E-2</v>
      </c>
    </row>
    <row r="7328" spans="5:6">
      <c r="E7328" s="1">
        <v>3.6640000000000001</v>
      </c>
      <c r="F7328" s="2">
        <v>9.3899999999999997E-2</v>
      </c>
    </row>
    <row r="7329" spans="5:6">
      <c r="E7329" s="1">
        <v>3.6644999999999999</v>
      </c>
      <c r="F7329" s="2">
        <v>0.1106</v>
      </c>
    </row>
    <row r="7330" spans="5:6">
      <c r="E7330" s="1">
        <v>3.665</v>
      </c>
      <c r="F7330" s="2">
        <v>0.115</v>
      </c>
    </row>
    <row r="7331" spans="5:6">
      <c r="E7331" s="1">
        <v>3.6655000000000002</v>
      </c>
      <c r="F7331" s="2">
        <v>0.115</v>
      </c>
    </row>
    <row r="7332" spans="5:6">
      <c r="E7332" s="1">
        <v>3.6659999999999999</v>
      </c>
      <c r="F7332" s="2">
        <v>0.1191</v>
      </c>
    </row>
    <row r="7333" spans="5:6">
      <c r="E7333" s="1">
        <v>3.6665000000000001</v>
      </c>
      <c r="F7333" s="2">
        <v>0.11840000000000001</v>
      </c>
    </row>
    <row r="7334" spans="5:6">
      <c r="E7334" s="1">
        <v>3.6669999999999998</v>
      </c>
      <c r="F7334" s="2">
        <v>9.8100000000000007E-2</v>
      </c>
    </row>
    <row r="7335" spans="5:6">
      <c r="E7335" s="1">
        <v>3.6675</v>
      </c>
      <c r="F7335" s="2">
        <v>7.1999999999999995E-2</v>
      </c>
    </row>
    <row r="7336" spans="5:6">
      <c r="E7336" s="1">
        <v>3.6680000000000001</v>
      </c>
      <c r="F7336" s="2">
        <v>6.4600000000000005E-2</v>
      </c>
    </row>
    <row r="7337" spans="5:6">
      <c r="E7337" s="1">
        <v>3.6684999999999999</v>
      </c>
      <c r="F7337" s="2">
        <v>7.6399999999999996E-2</v>
      </c>
    </row>
    <row r="7338" spans="5:6">
      <c r="E7338" s="1">
        <v>3.669</v>
      </c>
      <c r="F7338" s="2">
        <v>8.43E-2</v>
      </c>
    </row>
    <row r="7339" spans="5:6">
      <c r="E7339" s="1">
        <v>3.6695000000000002</v>
      </c>
      <c r="F7339" s="2">
        <v>8.1299999999999997E-2</v>
      </c>
    </row>
    <row r="7340" spans="5:6">
      <c r="E7340" s="1">
        <v>3.67</v>
      </c>
      <c r="F7340" s="2">
        <v>7.7299999999999994E-2</v>
      </c>
    </row>
    <row r="7341" spans="5:6">
      <c r="E7341" s="1">
        <v>3.6705000000000001</v>
      </c>
      <c r="F7341" s="2">
        <v>8.2299999999999998E-2</v>
      </c>
    </row>
    <row r="7342" spans="5:6">
      <c r="E7342" s="1">
        <v>3.6709999999999998</v>
      </c>
      <c r="F7342" s="2">
        <v>9.4299999999999995E-2</v>
      </c>
    </row>
    <row r="7343" spans="5:6">
      <c r="E7343" s="1">
        <v>3.6715</v>
      </c>
      <c r="F7343" s="2">
        <v>0.10440000000000001</v>
      </c>
    </row>
    <row r="7344" spans="5:6">
      <c r="E7344" s="1">
        <v>3.6720000000000002</v>
      </c>
      <c r="F7344" s="2">
        <v>0.1051</v>
      </c>
    </row>
    <row r="7345" spans="5:6">
      <c r="E7345" s="1">
        <v>3.6724999999999999</v>
      </c>
      <c r="F7345" s="2">
        <v>9.4799999999999995E-2</v>
      </c>
    </row>
    <row r="7346" spans="5:6">
      <c r="E7346" s="1">
        <v>3.673</v>
      </c>
      <c r="F7346" s="2">
        <v>6.2399999999999997E-2</v>
      </c>
    </row>
    <row r="7347" spans="5:6">
      <c r="E7347" s="1">
        <v>3.6735000000000002</v>
      </c>
      <c r="F7347" s="2">
        <v>2.1100000000000001E-2</v>
      </c>
    </row>
    <row r="7348" spans="5:6">
      <c r="E7348" s="1">
        <v>3.6739999999999999</v>
      </c>
      <c r="F7348" s="2">
        <v>-1.06E-2</v>
      </c>
    </row>
    <row r="7349" spans="5:6">
      <c r="E7349" s="1">
        <v>3.6745000000000001</v>
      </c>
      <c r="F7349" s="2">
        <v>-3.8399999999999997E-2</v>
      </c>
    </row>
    <row r="7350" spans="5:6">
      <c r="E7350" s="1">
        <v>3.6749999999999998</v>
      </c>
      <c r="F7350" s="2">
        <v>-8.8999999999999996E-2</v>
      </c>
    </row>
    <row r="7351" spans="5:6">
      <c r="E7351" s="1">
        <v>3.6755</v>
      </c>
      <c r="F7351" s="2">
        <v>-0.1603</v>
      </c>
    </row>
    <row r="7352" spans="5:6">
      <c r="E7352" s="1">
        <v>3.6760000000000002</v>
      </c>
      <c r="F7352" s="2">
        <v>-0.21360000000000001</v>
      </c>
    </row>
    <row r="7353" spans="5:6">
      <c r="E7353" s="1">
        <v>3.6764999999999999</v>
      </c>
      <c r="F7353" s="2">
        <v>-0.21029999999999999</v>
      </c>
    </row>
    <row r="7354" spans="5:6">
      <c r="E7354" s="1">
        <v>3.677</v>
      </c>
      <c r="F7354" s="2">
        <v>-0.1593</v>
      </c>
    </row>
    <row r="7355" spans="5:6">
      <c r="E7355" s="1">
        <v>3.6775000000000002</v>
      </c>
      <c r="F7355" s="2">
        <v>-0.10059999999999999</v>
      </c>
    </row>
    <row r="7356" spans="5:6">
      <c r="E7356" s="1">
        <v>3.6779999999999999</v>
      </c>
      <c r="F7356" s="2">
        <v>-5.57E-2</v>
      </c>
    </row>
    <row r="7357" spans="5:6">
      <c r="E7357" s="1">
        <v>3.6785000000000001</v>
      </c>
      <c r="F7357" s="2">
        <v>-1.29E-2</v>
      </c>
    </row>
    <row r="7358" spans="5:6">
      <c r="E7358" s="1">
        <v>3.6789999999999998</v>
      </c>
      <c r="F7358" s="2">
        <v>2.1899999999999999E-2</v>
      </c>
    </row>
    <row r="7359" spans="5:6">
      <c r="E7359" s="1">
        <v>3.6795</v>
      </c>
      <c r="F7359" s="2">
        <v>4.1799999999999997E-2</v>
      </c>
    </row>
    <row r="7360" spans="5:6">
      <c r="E7360" s="1">
        <v>3.68</v>
      </c>
      <c r="F7360" s="2">
        <v>4.8599999999999997E-2</v>
      </c>
    </row>
    <row r="7361" spans="5:6">
      <c r="E7361" s="1">
        <v>3.6804999999999999</v>
      </c>
      <c r="F7361" s="2">
        <v>5.28E-2</v>
      </c>
    </row>
    <row r="7362" spans="5:6">
      <c r="E7362" s="1">
        <v>3.681</v>
      </c>
      <c r="F7362" s="2">
        <v>5.2499999999999998E-2</v>
      </c>
    </row>
    <row r="7363" spans="5:6">
      <c r="E7363" s="1">
        <v>3.6815000000000002</v>
      </c>
      <c r="F7363" s="2">
        <v>5.0999999999999997E-2</v>
      </c>
    </row>
    <row r="7364" spans="5:6">
      <c r="E7364" s="1">
        <v>3.6819999999999999</v>
      </c>
      <c r="F7364" s="2">
        <v>5.3900000000000003E-2</v>
      </c>
    </row>
    <row r="7365" spans="5:6">
      <c r="E7365" s="1">
        <v>3.6825000000000001</v>
      </c>
      <c r="F7365" s="2">
        <v>5.57E-2</v>
      </c>
    </row>
    <row r="7366" spans="5:6">
      <c r="E7366" s="1">
        <v>3.6829999999999998</v>
      </c>
      <c r="F7366" s="2">
        <v>4.4999999999999998E-2</v>
      </c>
    </row>
    <row r="7367" spans="5:6">
      <c r="E7367" s="1">
        <v>3.6835</v>
      </c>
      <c r="F7367" s="2">
        <v>8.8999999999999999E-3</v>
      </c>
    </row>
    <row r="7368" spans="5:6">
      <c r="E7368" s="1">
        <v>3.6840000000000002</v>
      </c>
      <c r="F7368" s="2">
        <v>-4.3299999999999998E-2</v>
      </c>
    </row>
    <row r="7369" spans="5:6">
      <c r="E7369" s="1">
        <v>3.6844999999999999</v>
      </c>
      <c r="F7369" s="2">
        <v>-7.9799999999999996E-2</v>
      </c>
    </row>
    <row r="7370" spans="5:6">
      <c r="E7370" s="1">
        <v>3.6850000000000001</v>
      </c>
      <c r="F7370" s="2">
        <v>-8.7599999999999997E-2</v>
      </c>
    </row>
    <row r="7371" spans="5:6">
      <c r="E7371" s="1">
        <v>3.6855000000000002</v>
      </c>
      <c r="F7371" s="2">
        <v>-8.3500000000000005E-2</v>
      </c>
    </row>
    <row r="7372" spans="5:6">
      <c r="E7372" s="1">
        <v>3.6859999999999999</v>
      </c>
      <c r="F7372" s="2">
        <v>-8.4900000000000003E-2</v>
      </c>
    </row>
    <row r="7373" spans="5:6">
      <c r="E7373" s="1">
        <v>3.6865000000000001</v>
      </c>
      <c r="F7373" s="2">
        <v>-8.9300000000000004E-2</v>
      </c>
    </row>
    <row r="7374" spans="5:6">
      <c r="E7374" s="1">
        <v>3.6869999999999998</v>
      </c>
      <c r="F7374" s="2">
        <v>-8.0699999999999994E-2</v>
      </c>
    </row>
    <row r="7375" spans="5:6">
      <c r="E7375" s="1">
        <v>3.6875</v>
      </c>
      <c r="F7375" s="2">
        <v>-5.8599999999999999E-2</v>
      </c>
    </row>
    <row r="7376" spans="5:6">
      <c r="E7376" s="1">
        <v>3.6880000000000002</v>
      </c>
      <c r="F7376" s="2">
        <v>-3.5799999999999998E-2</v>
      </c>
    </row>
    <row r="7377" spans="5:6">
      <c r="E7377" s="1">
        <v>3.6884999999999999</v>
      </c>
      <c r="F7377" s="2">
        <v>-2.12E-2</v>
      </c>
    </row>
    <row r="7378" spans="5:6">
      <c r="E7378" s="1">
        <v>3.6890000000000001</v>
      </c>
      <c r="F7378" s="2">
        <v>-3.3999999999999998E-3</v>
      </c>
    </row>
    <row r="7379" spans="5:6">
      <c r="E7379" s="1">
        <v>3.6894999999999998</v>
      </c>
      <c r="F7379" s="2">
        <v>2.7900000000000001E-2</v>
      </c>
    </row>
    <row r="7380" spans="5:6">
      <c r="E7380" s="1">
        <v>3.69</v>
      </c>
      <c r="F7380" s="2">
        <v>6.5699999999999995E-2</v>
      </c>
    </row>
    <row r="7381" spans="5:6">
      <c r="E7381" s="1">
        <v>3.6905000000000001</v>
      </c>
      <c r="F7381" s="2">
        <v>9.0200000000000002E-2</v>
      </c>
    </row>
    <row r="7382" spans="5:6">
      <c r="E7382" s="1">
        <v>3.6909999999999998</v>
      </c>
      <c r="F7382" s="2">
        <v>9.11E-2</v>
      </c>
    </row>
    <row r="7383" spans="5:6">
      <c r="E7383" s="1">
        <v>3.6915</v>
      </c>
      <c r="F7383" s="2">
        <v>8.3000000000000004E-2</v>
      </c>
    </row>
    <row r="7384" spans="5:6">
      <c r="E7384" s="1">
        <v>3.6920000000000002</v>
      </c>
      <c r="F7384" s="2">
        <v>8.6300000000000002E-2</v>
      </c>
    </row>
    <row r="7385" spans="5:6">
      <c r="E7385" s="1">
        <v>3.6924999999999999</v>
      </c>
      <c r="F7385" s="2">
        <v>9.8900000000000002E-2</v>
      </c>
    </row>
    <row r="7386" spans="5:6">
      <c r="E7386" s="1">
        <v>3.6930000000000001</v>
      </c>
      <c r="F7386" s="2">
        <v>0.1011</v>
      </c>
    </row>
    <row r="7387" spans="5:6">
      <c r="E7387" s="1">
        <v>3.6934999999999998</v>
      </c>
      <c r="F7387" s="2">
        <v>8.5800000000000001E-2</v>
      </c>
    </row>
    <row r="7388" spans="5:6">
      <c r="E7388" s="1">
        <v>3.694</v>
      </c>
      <c r="F7388" s="2">
        <v>6.59E-2</v>
      </c>
    </row>
    <row r="7389" spans="5:6">
      <c r="E7389" s="1">
        <v>3.6945000000000001</v>
      </c>
      <c r="F7389" s="2">
        <v>5.1700000000000003E-2</v>
      </c>
    </row>
    <row r="7390" spans="5:6">
      <c r="E7390" s="1">
        <v>3.6949999999999998</v>
      </c>
      <c r="F7390" s="1">
        <v>4.6600000000000003E-2</v>
      </c>
    </row>
    <row r="7391" spans="5:6">
      <c r="E7391" s="1">
        <v>3.6955</v>
      </c>
      <c r="F7391" s="2">
        <v>4.5199999999999997E-2</v>
      </c>
    </row>
    <row r="7392" spans="5:6">
      <c r="E7392" s="1">
        <v>3.6960000000000002</v>
      </c>
      <c r="F7392" s="2">
        <v>5.8599999999999999E-2</v>
      </c>
    </row>
    <row r="7393" spans="5:6">
      <c r="E7393" s="1">
        <v>3.6964999999999999</v>
      </c>
      <c r="F7393" s="2">
        <v>8.0199999999999994E-2</v>
      </c>
    </row>
    <row r="7394" spans="5:6">
      <c r="E7394" s="1">
        <v>3.6970000000000001</v>
      </c>
      <c r="F7394" s="2">
        <v>8.8200000000000001E-2</v>
      </c>
    </row>
    <row r="7395" spans="5:6">
      <c r="E7395" s="1">
        <v>3.6974999999999998</v>
      </c>
      <c r="F7395" s="2">
        <v>7.4499999999999997E-2</v>
      </c>
    </row>
    <row r="7396" spans="5:6">
      <c r="E7396" s="1">
        <v>3.698</v>
      </c>
      <c r="F7396" s="2">
        <v>4.2200000000000001E-2</v>
      </c>
    </row>
    <row r="7397" spans="5:6">
      <c r="E7397" s="1">
        <v>3.6985000000000001</v>
      </c>
      <c r="F7397" s="2">
        <v>1.5E-3</v>
      </c>
    </row>
    <row r="7398" spans="5:6">
      <c r="E7398" s="1">
        <v>3.6989999999999998</v>
      </c>
      <c r="F7398" s="2">
        <v>-2.4799999999999999E-2</v>
      </c>
    </row>
    <row r="7399" spans="5:6">
      <c r="E7399" s="1">
        <v>3.6995</v>
      </c>
      <c r="F7399" s="2">
        <v>-2.2200000000000001E-2</v>
      </c>
    </row>
    <row r="7400" spans="5:6">
      <c r="E7400" s="1">
        <v>3.7</v>
      </c>
      <c r="F7400" s="2">
        <v>7.9000000000000008E-3</v>
      </c>
    </row>
    <row r="7401" spans="5:6">
      <c r="E7401" s="1">
        <v>3.7004999999999999</v>
      </c>
      <c r="F7401" s="2">
        <v>3.9699999999999999E-2</v>
      </c>
    </row>
    <row r="7402" spans="5:6">
      <c r="E7402" s="1">
        <v>3.7010000000000001</v>
      </c>
      <c r="F7402" s="2">
        <v>6.0100000000000001E-2</v>
      </c>
    </row>
    <row r="7403" spans="5:6">
      <c r="E7403" s="1">
        <v>3.7014999999999998</v>
      </c>
      <c r="F7403" s="2">
        <v>7.22E-2</v>
      </c>
    </row>
    <row r="7404" spans="5:6">
      <c r="E7404" s="1">
        <v>3.702</v>
      </c>
      <c r="F7404" s="2">
        <v>8.4099999999999994E-2</v>
      </c>
    </row>
    <row r="7405" spans="5:6">
      <c r="E7405" s="1">
        <v>3.7025000000000001</v>
      </c>
      <c r="F7405" s="2">
        <v>8.8700000000000001E-2</v>
      </c>
    </row>
    <row r="7406" spans="5:6">
      <c r="E7406" s="1">
        <v>3.7029999999999998</v>
      </c>
      <c r="F7406" s="2">
        <v>7.6899999999999996E-2</v>
      </c>
    </row>
    <row r="7407" spans="5:6">
      <c r="E7407" s="1">
        <v>3.7035</v>
      </c>
      <c r="F7407" s="2">
        <v>5.3800000000000001E-2</v>
      </c>
    </row>
    <row r="7408" spans="5:6">
      <c r="E7408" s="1">
        <v>3.7040000000000002</v>
      </c>
      <c r="F7408" s="2">
        <v>2.5600000000000001E-2</v>
      </c>
    </row>
    <row r="7409" spans="5:6">
      <c r="E7409" s="1">
        <v>3.7044999999999999</v>
      </c>
      <c r="F7409" s="2">
        <v>7.7000000000000002E-3</v>
      </c>
    </row>
    <row r="7410" spans="5:6">
      <c r="E7410" s="1">
        <v>3.7050000000000001</v>
      </c>
      <c r="F7410" s="2">
        <v>1.2800000000000001E-2</v>
      </c>
    </row>
    <row r="7411" spans="5:6">
      <c r="E7411" s="1">
        <v>3.7054999999999998</v>
      </c>
      <c r="F7411" s="2">
        <v>3.5299999999999998E-2</v>
      </c>
    </row>
    <row r="7412" spans="5:6">
      <c r="E7412" s="1">
        <v>3.706</v>
      </c>
      <c r="F7412" s="2">
        <v>6.0299999999999999E-2</v>
      </c>
    </row>
    <row r="7413" spans="5:6">
      <c r="E7413" s="1">
        <v>3.7065000000000001</v>
      </c>
      <c r="F7413" s="2">
        <v>8.4900000000000003E-2</v>
      </c>
    </row>
    <row r="7414" spans="5:6">
      <c r="E7414" s="1">
        <v>3.7069999999999999</v>
      </c>
      <c r="F7414" s="2">
        <v>0.1091</v>
      </c>
    </row>
    <row r="7415" spans="5:6">
      <c r="E7415" s="1">
        <v>3.7075</v>
      </c>
      <c r="F7415" s="2">
        <v>0.1242</v>
      </c>
    </row>
    <row r="7416" spans="5:6">
      <c r="E7416" s="1">
        <v>3.7080000000000002</v>
      </c>
      <c r="F7416" s="2">
        <v>0.12</v>
      </c>
    </row>
    <row r="7417" spans="5:6">
      <c r="E7417" s="1">
        <v>3.7084999999999999</v>
      </c>
      <c r="F7417" s="2">
        <v>0.11119999999999999</v>
      </c>
    </row>
    <row r="7418" spans="5:6">
      <c r="E7418" s="1">
        <v>3.7090000000000001</v>
      </c>
      <c r="F7418" s="2">
        <v>0.11310000000000001</v>
      </c>
    </row>
    <row r="7419" spans="5:6">
      <c r="E7419" s="1">
        <v>3.7094999999999998</v>
      </c>
      <c r="F7419" s="2">
        <v>0.11269999999999999</v>
      </c>
    </row>
    <row r="7420" spans="5:6">
      <c r="E7420" s="1">
        <v>3.71</v>
      </c>
      <c r="F7420" s="2">
        <v>9.64E-2</v>
      </c>
    </row>
    <row r="7421" spans="5:6">
      <c r="E7421" s="1">
        <v>3.7105000000000001</v>
      </c>
      <c r="F7421" s="2">
        <v>6.6500000000000004E-2</v>
      </c>
    </row>
    <row r="7422" spans="5:6">
      <c r="E7422" s="1">
        <v>3.7109999999999999</v>
      </c>
      <c r="F7422" s="2">
        <v>2.4400000000000002E-2</v>
      </c>
    </row>
    <row r="7423" spans="5:6">
      <c r="E7423" s="1">
        <v>3.7115</v>
      </c>
      <c r="F7423" s="2">
        <v>-2.9100000000000001E-2</v>
      </c>
    </row>
    <row r="7424" spans="5:6">
      <c r="E7424" s="1">
        <v>3.7120000000000002</v>
      </c>
      <c r="F7424" s="2">
        <v>-9.2299999999999993E-2</v>
      </c>
    </row>
    <row r="7425" spans="5:6">
      <c r="E7425" s="1">
        <v>3.7124999999999999</v>
      </c>
      <c r="F7425" s="2">
        <v>-0.17510000000000001</v>
      </c>
    </row>
    <row r="7426" spans="5:6">
      <c r="E7426" s="1">
        <v>3.7130000000000001</v>
      </c>
      <c r="F7426" s="2">
        <v>-0.27060000000000001</v>
      </c>
    </row>
    <row r="7427" spans="5:6">
      <c r="E7427" s="1">
        <v>3.7134999999999998</v>
      </c>
      <c r="F7427" s="2">
        <v>-0.35759999999999997</v>
      </c>
    </row>
    <row r="7428" spans="5:6">
      <c r="E7428" s="1">
        <v>3.714</v>
      </c>
      <c r="F7428" s="2">
        <v>-0.4279</v>
      </c>
    </row>
    <row r="7429" spans="5:6">
      <c r="E7429" s="1">
        <v>3.7145000000000001</v>
      </c>
      <c r="F7429" s="2">
        <v>-0.4698</v>
      </c>
    </row>
    <row r="7430" spans="5:6">
      <c r="E7430" s="1">
        <v>3.7149999999999999</v>
      </c>
      <c r="F7430" s="2">
        <v>-0.47560000000000002</v>
      </c>
    </row>
    <row r="7431" spans="5:6">
      <c r="E7431" s="1">
        <v>3.7155</v>
      </c>
      <c r="F7431" s="2">
        <v>-0.4531</v>
      </c>
    </row>
    <row r="7432" spans="5:6">
      <c r="E7432" s="1">
        <v>3.7160000000000002</v>
      </c>
      <c r="F7432" s="2">
        <v>-0.435</v>
      </c>
    </row>
    <row r="7433" spans="5:6">
      <c r="E7433" s="1">
        <v>3.7164999999999999</v>
      </c>
      <c r="F7433" s="2">
        <v>-0.43940000000000001</v>
      </c>
    </row>
    <row r="7434" spans="5:6">
      <c r="E7434" s="1">
        <v>3.7170000000000001</v>
      </c>
      <c r="F7434" s="2">
        <v>-0.46189999999999998</v>
      </c>
    </row>
    <row r="7435" spans="5:6">
      <c r="E7435" s="1">
        <v>3.7174999999999998</v>
      </c>
      <c r="F7435" s="2">
        <v>-0.48970000000000002</v>
      </c>
    </row>
    <row r="7436" spans="5:6">
      <c r="E7436" s="1">
        <v>3.718</v>
      </c>
      <c r="F7436" s="2">
        <v>-0.50729999999999997</v>
      </c>
    </row>
    <row r="7437" spans="5:6">
      <c r="E7437" s="1">
        <v>3.7185000000000001</v>
      </c>
      <c r="F7437" s="2">
        <v>-0.50309999999999999</v>
      </c>
    </row>
    <row r="7438" spans="5:6">
      <c r="E7438" s="1">
        <v>3.7189999999999999</v>
      </c>
      <c r="F7438" s="2">
        <v>-0.4597</v>
      </c>
    </row>
    <row r="7439" spans="5:6">
      <c r="E7439" s="1">
        <v>3.7195</v>
      </c>
      <c r="F7439" s="2">
        <v>-0.37919999999999998</v>
      </c>
    </row>
    <row r="7440" spans="5:6">
      <c r="E7440" s="1">
        <v>3.72</v>
      </c>
      <c r="F7440" s="2">
        <v>-0.29399999999999998</v>
      </c>
    </row>
    <row r="7441" spans="5:6">
      <c r="E7441" s="1">
        <v>3.7204999999999999</v>
      </c>
      <c r="F7441" s="2">
        <v>-0.22289999999999999</v>
      </c>
    </row>
    <row r="7442" spans="5:6">
      <c r="E7442" s="1">
        <v>3.7210000000000001</v>
      </c>
      <c r="F7442" s="2">
        <v>-0.1613</v>
      </c>
    </row>
    <row r="7443" spans="5:6">
      <c r="E7443" s="1">
        <v>3.7214999999999998</v>
      </c>
      <c r="F7443" s="2">
        <v>-0.1143</v>
      </c>
    </row>
    <row r="7444" spans="5:6">
      <c r="E7444" s="1">
        <v>3.722</v>
      </c>
      <c r="F7444" s="2">
        <v>-8.5099999999999995E-2</v>
      </c>
    </row>
    <row r="7445" spans="5:6">
      <c r="E7445" s="1">
        <v>3.7225000000000001</v>
      </c>
      <c r="F7445" s="2">
        <v>-6.1499999999999999E-2</v>
      </c>
    </row>
    <row r="7446" spans="5:6">
      <c r="E7446" s="1">
        <v>3.7229999999999999</v>
      </c>
      <c r="F7446" s="2">
        <v>-2.5899999999999999E-2</v>
      </c>
    </row>
    <row r="7447" spans="5:6">
      <c r="E7447" s="1">
        <v>3.7235</v>
      </c>
      <c r="F7447" s="2">
        <v>2.3999999999999998E-3</v>
      </c>
    </row>
    <row r="7448" spans="5:6">
      <c r="E7448" s="1">
        <v>3.7240000000000002</v>
      </c>
      <c r="F7448" s="2">
        <v>4.4000000000000003E-3</v>
      </c>
    </row>
    <row r="7449" spans="5:6">
      <c r="E7449" s="1">
        <v>3.7244999999999999</v>
      </c>
      <c r="F7449" s="2">
        <v>-1.09E-2</v>
      </c>
    </row>
    <row r="7450" spans="5:6">
      <c r="E7450" s="1">
        <v>3.7250000000000001</v>
      </c>
      <c r="F7450" s="2">
        <v>-2.86E-2</v>
      </c>
    </row>
    <row r="7451" spans="5:6">
      <c r="E7451" s="1">
        <v>3.7254999999999998</v>
      </c>
      <c r="F7451" s="2">
        <v>-4.65E-2</v>
      </c>
    </row>
    <row r="7452" spans="5:6">
      <c r="E7452" s="1">
        <v>3.726</v>
      </c>
      <c r="F7452" s="2">
        <v>-6.6000000000000003E-2</v>
      </c>
    </row>
    <row r="7453" spans="5:6">
      <c r="E7453" s="1">
        <v>3.7265000000000001</v>
      </c>
      <c r="F7453" s="2">
        <v>-6.7400000000000002E-2</v>
      </c>
    </row>
    <row r="7454" spans="5:6">
      <c r="E7454" s="1">
        <v>3.7269999999999999</v>
      </c>
      <c r="F7454" s="2">
        <v>-4.3499999999999997E-2</v>
      </c>
    </row>
    <row r="7455" spans="5:6">
      <c r="E7455" s="1">
        <v>3.7275</v>
      </c>
      <c r="F7455" s="2">
        <v>-1.18E-2</v>
      </c>
    </row>
    <row r="7456" spans="5:6">
      <c r="E7456" s="1">
        <v>3.7280000000000002</v>
      </c>
      <c r="F7456" s="2">
        <v>5.8999999999999999E-3</v>
      </c>
    </row>
    <row r="7457" spans="5:6">
      <c r="E7457" s="1">
        <v>3.7284999999999999</v>
      </c>
      <c r="F7457" s="2">
        <v>1.3599999999999999E-2</v>
      </c>
    </row>
    <row r="7458" spans="5:6">
      <c r="E7458" s="1">
        <v>3.7290000000000001</v>
      </c>
      <c r="F7458" s="2">
        <v>2.0199999999999999E-2</v>
      </c>
    </row>
    <row r="7459" spans="5:6">
      <c r="E7459" s="1">
        <v>3.7294999999999998</v>
      </c>
      <c r="F7459" s="2">
        <v>2.1100000000000001E-2</v>
      </c>
    </row>
    <row r="7460" spans="5:6">
      <c r="E7460" s="1">
        <v>3.73</v>
      </c>
      <c r="F7460" s="2">
        <v>1.6199999999999999E-2</v>
      </c>
    </row>
    <row r="7461" spans="5:6">
      <c r="E7461" s="1">
        <v>3.7305000000000001</v>
      </c>
      <c r="F7461" s="2">
        <v>1.38E-2</v>
      </c>
    </row>
    <row r="7462" spans="5:6">
      <c r="E7462" s="1">
        <v>3.7309999999999999</v>
      </c>
      <c r="F7462" s="2">
        <v>1.49E-2</v>
      </c>
    </row>
    <row r="7463" spans="5:6">
      <c r="E7463" s="1">
        <v>3.7315</v>
      </c>
      <c r="F7463" s="2">
        <v>1.8599999999999998E-2</v>
      </c>
    </row>
    <row r="7464" spans="5:6">
      <c r="E7464" s="1">
        <v>3.7320000000000002</v>
      </c>
      <c r="F7464" s="2">
        <v>2.4E-2</v>
      </c>
    </row>
    <row r="7465" spans="5:6">
      <c r="E7465" s="1">
        <v>3.7324999999999999</v>
      </c>
      <c r="F7465" s="2">
        <v>3.4599999999999999E-2</v>
      </c>
    </row>
    <row r="7466" spans="5:6">
      <c r="E7466" s="1">
        <v>3.7330000000000001</v>
      </c>
      <c r="F7466" s="2">
        <v>3.8699999999999998E-2</v>
      </c>
    </row>
    <row r="7467" spans="5:6">
      <c r="E7467" s="1">
        <v>3.7334999999999998</v>
      </c>
      <c r="F7467" s="2">
        <v>3.1600000000000003E-2</v>
      </c>
    </row>
    <row r="7468" spans="5:6">
      <c r="E7468" s="1">
        <v>3.734</v>
      </c>
      <c r="F7468" s="2">
        <v>2.3900000000000001E-2</v>
      </c>
    </row>
    <row r="7469" spans="5:6">
      <c r="E7469" s="1">
        <v>3.7345000000000002</v>
      </c>
      <c r="F7469" s="2">
        <v>2.1999999999999999E-2</v>
      </c>
    </row>
    <row r="7470" spans="5:6">
      <c r="E7470" s="1">
        <v>3.7349999999999999</v>
      </c>
      <c r="F7470" s="2">
        <v>2.63E-2</v>
      </c>
    </row>
    <row r="7471" spans="5:6">
      <c r="E7471" s="1">
        <v>3.7355</v>
      </c>
      <c r="F7471" s="2">
        <v>3.44E-2</v>
      </c>
    </row>
    <row r="7472" spans="5:6">
      <c r="E7472" s="1">
        <v>3.7360000000000002</v>
      </c>
      <c r="F7472" s="2">
        <v>3.9800000000000002E-2</v>
      </c>
    </row>
    <row r="7473" spans="5:6">
      <c r="E7473" s="1">
        <v>3.7364999999999999</v>
      </c>
      <c r="F7473" s="2">
        <v>4.07E-2</v>
      </c>
    </row>
    <row r="7474" spans="5:6">
      <c r="E7474" s="1">
        <v>3.7370000000000001</v>
      </c>
      <c r="F7474" s="2">
        <v>3.1300000000000001E-2</v>
      </c>
    </row>
    <row r="7475" spans="5:6">
      <c r="E7475" s="1">
        <v>3.7374999999999998</v>
      </c>
      <c r="F7475" s="2">
        <v>1.7999999999999999E-2</v>
      </c>
    </row>
    <row r="7476" spans="5:6">
      <c r="E7476" s="1">
        <v>3.738</v>
      </c>
      <c r="F7476" s="2">
        <v>1.0999999999999999E-2</v>
      </c>
    </row>
    <row r="7477" spans="5:6">
      <c r="E7477" s="1">
        <v>3.7385000000000002</v>
      </c>
      <c r="F7477" s="2">
        <v>1.44E-2</v>
      </c>
    </row>
    <row r="7478" spans="5:6">
      <c r="E7478" s="1">
        <v>3.7389999999999999</v>
      </c>
      <c r="F7478" s="2">
        <v>9.9000000000000008E-3</v>
      </c>
    </row>
    <row r="7479" spans="5:6">
      <c r="E7479" s="1">
        <v>3.7395</v>
      </c>
      <c r="F7479" s="2">
        <v>-2.3E-3</v>
      </c>
    </row>
    <row r="7480" spans="5:6">
      <c r="E7480" s="1">
        <v>3.74</v>
      </c>
      <c r="F7480" s="2">
        <v>-1.0699999999999999E-2</v>
      </c>
    </row>
    <row r="7481" spans="5:6">
      <c r="E7481" s="1">
        <v>3.7404999999999999</v>
      </c>
      <c r="F7481" s="2">
        <v>-7.6E-3</v>
      </c>
    </row>
    <row r="7482" spans="5:6">
      <c r="E7482" s="1">
        <v>3.7410000000000001</v>
      </c>
      <c r="F7482" s="2">
        <v>-3.5000000000000001E-3</v>
      </c>
    </row>
    <row r="7483" spans="5:6">
      <c r="E7483" s="1">
        <v>3.7414999999999998</v>
      </c>
      <c r="F7483" s="2">
        <v>-1.9400000000000001E-2</v>
      </c>
    </row>
    <row r="7484" spans="5:6">
      <c r="E7484" s="1">
        <v>3.742</v>
      </c>
      <c r="F7484" s="2">
        <v>-3.4599999999999999E-2</v>
      </c>
    </row>
    <row r="7485" spans="5:6">
      <c r="E7485" s="1">
        <v>3.7425000000000002</v>
      </c>
      <c r="F7485" s="2">
        <v>-2.2800000000000001E-2</v>
      </c>
    </row>
    <row r="7486" spans="5:6">
      <c r="E7486" s="1">
        <v>3.7429999999999999</v>
      </c>
      <c r="F7486" s="2">
        <v>1.18E-2</v>
      </c>
    </row>
    <row r="7487" spans="5:6">
      <c r="E7487" s="1">
        <v>3.7435</v>
      </c>
      <c r="F7487" s="2">
        <v>5.0799999999999998E-2</v>
      </c>
    </row>
    <row r="7488" spans="5:6">
      <c r="E7488" s="1">
        <v>3.7440000000000002</v>
      </c>
      <c r="F7488" s="2">
        <v>7.8299999999999995E-2</v>
      </c>
    </row>
    <row r="7489" spans="5:6">
      <c r="E7489" s="1">
        <v>3.7444999999999999</v>
      </c>
      <c r="F7489" s="2">
        <v>9.1200000000000003E-2</v>
      </c>
    </row>
    <row r="7490" spans="5:6">
      <c r="E7490" s="1">
        <v>3.7450000000000001</v>
      </c>
      <c r="F7490" s="2">
        <v>9.5200000000000007E-2</v>
      </c>
    </row>
    <row r="7491" spans="5:6">
      <c r="E7491" s="1">
        <v>3.7454999999999998</v>
      </c>
      <c r="F7491" s="2">
        <v>9.4500000000000001E-2</v>
      </c>
    </row>
    <row r="7492" spans="5:6">
      <c r="E7492" s="1">
        <v>3.746</v>
      </c>
      <c r="F7492" s="2">
        <v>9.0499999999999997E-2</v>
      </c>
    </row>
    <row r="7493" spans="5:6">
      <c r="E7493" s="1">
        <v>3.7465000000000002</v>
      </c>
      <c r="F7493" s="2">
        <v>8.8099999999999998E-2</v>
      </c>
    </row>
    <row r="7494" spans="5:6">
      <c r="E7494" s="1">
        <v>3.7469999999999999</v>
      </c>
      <c r="F7494" s="2">
        <v>7.8899999999999998E-2</v>
      </c>
    </row>
    <row r="7495" spans="5:6">
      <c r="E7495" s="1">
        <v>3.7475000000000001</v>
      </c>
      <c r="F7495" s="2">
        <v>6.5600000000000006E-2</v>
      </c>
    </row>
    <row r="7496" spans="5:6">
      <c r="E7496" s="1">
        <v>3.7480000000000002</v>
      </c>
      <c r="F7496" s="2">
        <v>5.7200000000000001E-2</v>
      </c>
    </row>
    <row r="7497" spans="5:6">
      <c r="E7497" s="1">
        <v>3.7484999999999999</v>
      </c>
      <c r="F7497" s="2">
        <v>4.8899999999999999E-2</v>
      </c>
    </row>
    <row r="7498" spans="5:6">
      <c r="E7498" s="1">
        <v>3.7490000000000001</v>
      </c>
      <c r="F7498" s="2">
        <v>4.0500000000000001E-2</v>
      </c>
    </row>
    <row r="7499" spans="5:6">
      <c r="E7499" s="1">
        <v>3.7494999999999998</v>
      </c>
      <c r="F7499" s="2">
        <v>4.1200000000000001E-2</v>
      </c>
    </row>
    <row r="7500" spans="5:6">
      <c r="E7500" s="1">
        <v>3.75</v>
      </c>
      <c r="F7500" s="2">
        <v>4.87E-2</v>
      </c>
    </row>
    <row r="7501" spans="5:6">
      <c r="E7501" s="1">
        <v>3.7505000000000002</v>
      </c>
      <c r="F7501" s="2">
        <v>4.1500000000000002E-2</v>
      </c>
    </row>
    <row r="7502" spans="5:6">
      <c r="E7502" s="1">
        <v>3.7509999999999999</v>
      </c>
      <c r="F7502" s="2">
        <v>1.2E-2</v>
      </c>
    </row>
    <row r="7503" spans="5:6">
      <c r="E7503" s="1">
        <v>3.7515000000000001</v>
      </c>
      <c r="F7503" s="2">
        <v>-1.6899999999999998E-2</v>
      </c>
    </row>
    <row r="7504" spans="5:6">
      <c r="E7504" s="1">
        <v>3.7519999999999998</v>
      </c>
      <c r="F7504" s="2">
        <v>-2.4799999999999999E-2</v>
      </c>
    </row>
    <row r="7505" spans="5:6">
      <c r="E7505" s="1">
        <v>3.7524999999999999</v>
      </c>
      <c r="F7505" s="2">
        <v>-7.6E-3</v>
      </c>
    </row>
    <row r="7506" spans="5:6">
      <c r="E7506" s="1">
        <v>3.7530000000000001</v>
      </c>
      <c r="F7506" s="2">
        <v>2.01E-2</v>
      </c>
    </row>
    <row r="7507" spans="5:6">
      <c r="E7507" s="1">
        <v>3.7534999999999998</v>
      </c>
      <c r="F7507" s="2">
        <v>4.24E-2</v>
      </c>
    </row>
    <row r="7508" spans="5:6">
      <c r="E7508" s="1">
        <v>3.754</v>
      </c>
      <c r="F7508" s="2">
        <v>4.8500000000000001E-2</v>
      </c>
    </row>
    <row r="7509" spans="5:6">
      <c r="E7509" s="1">
        <v>3.7545000000000002</v>
      </c>
      <c r="F7509" s="2">
        <v>4.0800000000000003E-2</v>
      </c>
    </row>
    <row r="7510" spans="5:6">
      <c r="E7510" s="1">
        <v>3.7549999999999999</v>
      </c>
      <c r="F7510" s="2">
        <v>3.7499999999999999E-2</v>
      </c>
    </row>
    <row r="7511" spans="5:6">
      <c r="E7511" s="1">
        <v>3.7555000000000001</v>
      </c>
      <c r="F7511" s="2">
        <v>4.6699999999999998E-2</v>
      </c>
    </row>
    <row r="7512" spans="5:6">
      <c r="E7512" s="1">
        <v>3.7559999999999998</v>
      </c>
      <c r="F7512" s="2">
        <v>5.8900000000000001E-2</v>
      </c>
    </row>
    <row r="7513" spans="5:6">
      <c r="E7513" s="1">
        <v>3.7565</v>
      </c>
      <c r="F7513" s="2">
        <v>6.3200000000000006E-2</v>
      </c>
    </row>
    <row r="7514" spans="5:6">
      <c r="E7514" s="1">
        <v>3.7570000000000001</v>
      </c>
      <c r="F7514" s="2">
        <v>6.2100000000000002E-2</v>
      </c>
    </row>
    <row r="7515" spans="5:6">
      <c r="E7515" s="1">
        <v>3.7574999999999998</v>
      </c>
      <c r="F7515" s="2">
        <v>5.7200000000000001E-2</v>
      </c>
    </row>
    <row r="7516" spans="5:6">
      <c r="E7516" s="1">
        <v>3.758</v>
      </c>
      <c r="F7516" s="2">
        <v>5.7599999999999998E-2</v>
      </c>
    </row>
    <row r="7517" spans="5:6">
      <c r="E7517" s="1">
        <v>3.7585000000000002</v>
      </c>
      <c r="F7517" s="2">
        <v>6.3899999999999998E-2</v>
      </c>
    </row>
    <row r="7518" spans="5:6">
      <c r="E7518" s="1">
        <v>3.7589999999999999</v>
      </c>
      <c r="F7518" s="2">
        <v>5.7000000000000002E-2</v>
      </c>
    </row>
    <row r="7519" spans="5:6">
      <c r="E7519" s="1">
        <v>3.7595000000000001</v>
      </c>
      <c r="F7519" s="2">
        <v>3.2099999999999997E-2</v>
      </c>
    </row>
    <row r="7520" spans="5:6">
      <c r="E7520" s="1">
        <v>3.76</v>
      </c>
      <c r="F7520" s="2">
        <v>1.5699999999999999E-2</v>
      </c>
    </row>
    <row r="7521" spans="5:6">
      <c r="E7521" s="1">
        <v>3.7605</v>
      </c>
      <c r="F7521" s="2">
        <v>1.8200000000000001E-2</v>
      </c>
    </row>
    <row r="7522" spans="5:6">
      <c r="E7522" s="1">
        <v>3.7610000000000001</v>
      </c>
      <c r="F7522" s="2">
        <v>2.47E-2</v>
      </c>
    </row>
    <row r="7523" spans="5:6">
      <c r="E7523" s="1">
        <v>3.7614999999999998</v>
      </c>
      <c r="F7523" s="2">
        <v>1.9599999999999999E-2</v>
      </c>
    </row>
    <row r="7524" spans="5:6">
      <c r="E7524" s="1">
        <v>3.762</v>
      </c>
      <c r="F7524" s="2">
        <v>3.2000000000000002E-3</v>
      </c>
    </row>
    <row r="7525" spans="5:6">
      <c r="E7525" s="1">
        <v>3.7625000000000002</v>
      </c>
      <c r="F7525" s="2">
        <v>-1.38E-2</v>
      </c>
    </row>
    <row r="7526" spans="5:6">
      <c r="E7526" s="1">
        <v>3.7629999999999999</v>
      </c>
      <c r="F7526" s="2">
        <v>-8.8000000000000005E-3</v>
      </c>
    </row>
    <row r="7527" spans="5:6">
      <c r="E7527" s="1">
        <v>3.7635000000000001</v>
      </c>
      <c r="F7527" s="2">
        <v>1.5699999999999999E-2</v>
      </c>
    </row>
    <row r="7528" spans="5:6">
      <c r="E7528" s="1">
        <v>3.7639999999999998</v>
      </c>
      <c r="F7528" s="2">
        <v>3.4500000000000003E-2</v>
      </c>
    </row>
    <row r="7529" spans="5:6">
      <c r="E7529" s="1">
        <v>3.7645</v>
      </c>
      <c r="F7529" s="2">
        <v>3.5799999999999998E-2</v>
      </c>
    </row>
    <row r="7530" spans="5:6">
      <c r="E7530" s="1">
        <v>3.7650000000000001</v>
      </c>
      <c r="F7530" s="2">
        <v>3.9100000000000003E-2</v>
      </c>
    </row>
    <row r="7531" spans="5:6">
      <c r="E7531" s="1">
        <v>3.7654999999999998</v>
      </c>
      <c r="F7531" s="2">
        <v>5.4800000000000001E-2</v>
      </c>
    </row>
    <row r="7532" spans="5:6">
      <c r="E7532" s="1">
        <v>3.766</v>
      </c>
      <c r="F7532" s="2">
        <v>7.3700000000000002E-2</v>
      </c>
    </row>
    <row r="7533" spans="5:6">
      <c r="E7533" s="1">
        <v>3.7665000000000002</v>
      </c>
      <c r="F7533" s="2">
        <v>8.14E-2</v>
      </c>
    </row>
    <row r="7534" spans="5:6">
      <c r="E7534" s="1">
        <v>3.7669999999999999</v>
      </c>
      <c r="F7534" s="2">
        <v>7.4399999999999994E-2</v>
      </c>
    </row>
    <row r="7535" spans="5:6">
      <c r="E7535" s="1">
        <v>3.7675000000000001</v>
      </c>
      <c r="F7535" s="2">
        <v>6.4399999999999999E-2</v>
      </c>
    </row>
    <row r="7536" spans="5:6">
      <c r="E7536" s="1">
        <v>3.7679999999999998</v>
      </c>
      <c r="F7536" s="2">
        <v>5.9499999999999997E-2</v>
      </c>
    </row>
    <row r="7537" spans="5:6">
      <c r="E7537" s="1">
        <v>3.7685</v>
      </c>
      <c r="F7537" s="2">
        <v>6.0400000000000002E-2</v>
      </c>
    </row>
    <row r="7538" spans="5:6">
      <c r="E7538" s="1">
        <v>3.7690000000000001</v>
      </c>
      <c r="F7538" s="2">
        <v>6.3500000000000001E-2</v>
      </c>
    </row>
    <row r="7539" spans="5:6">
      <c r="E7539" s="1">
        <v>3.7694999999999999</v>
      </c>
      <c r="F7539" s="2">
        <v>6.08E-2</v>
      </c>
    </row>
    <row r="7540" spans="5:6">
      <c r="E7540" s="1">
        <v>3.77</v>
      </c>
      <c r="F7540" s="2">
        <v>5.79E-2</v>
      </c>
    </row>
    <row r="7541" spans="5:6">
      <c r="E7541" s="1">
        <v>3.7705000000000002</v>
      </c>
      <c r="F7541" s="2">
        <v>5.9900000000000002E-2</v>
      </c>
    </row>
    <row r="7542" spans="5:6">
      <c r="E7542" s="1">
        <v>3.7709999999999999</v>
      </c>
      <c r="F7542" s="2">
        <v>5.8200000000000002E-2</v>
      </c>
    </row>
    <row r="7543" spans="5:6">
      <c r="E7543" s="1">
        <v>3.7715000000000001</v>
      </c>
      <c r="F7543" s="2">
        <v>5.4199999999999998E-2</v>
      </c>
    </row>
    <row r="7544" spans="5:6">
      <c r="E7544" s="1">
        <v>3.7719999999999998</v>
      </c>
      <c r="F7544" s="2">
        <v>4.4699999999999997E-2</v>
      </c>
    </row>
    <row r="7545" spans="5:6">
      <c r="E7545" s="1">
        <v>3.7725</v>
      </c>
      <c r="F7545" s="2">
        <v>3.2800000000000003E-2</v>
      </c>
    </row>
    <row r="7546" spans="5:6">
      <c r="E7546" s="1">
        <v>3.7730000000000001</v>
      </c>
      <c r="F7546" s="2">
        <v>1.6500000000000001E-2</v>
      </c>
    </row>
    <row r="7547" spans="5:6">
      <c r="E7547" s="1">
        <v>3.7734999999999999</v>
      </c>
      <c r="F7547" s="2">
        <v>-5.0000000000000001E-3</v>
      </c>
    </row>
    <row r="7548" spans="5:6">
      <c r="E7548" s="1">
        <v>3.774</v>
      </c>
      <c r="F7548" s="2">
        <v>-3.39E-2</v>
      </c>
    </row>
    <row r="7549" spans="5:6">
      <c r="E7549" s="1">
        <v>3.7745000000000002</v>
      </c>
      <c r="F7549" s="2">
        <v>-8.2699999999999996E-2</v>
      </c>
    </row>
    <row r="7550" spans="5:6">
      <c r="E7550" s="1">
        <v>3.7749999999999999</v>
      </c>
      <c r="F7550" s="2">
        <v>-0.157</v>
      </c>
    </row>
    <row r="7551" spans="5:6">
      <c r="E7551" s="1">
        <v>3.7755000000000001</v>
      </c>
      <c r="F7551" s="2">
        <v>-0.23930000000000001</v>
      </c>
    </row>
    <row r="7552" spans="5:6">
      <c r="E7552" s="1">
        <v>3.7759999999999998</v>
      </c>
      <c r="F7552" s="2">
        <v>-0.27589999999999998</v>
      </c>
    </row>
    <row r="7553" spans="5:6">
      <c r="E7553" s="1">
        <v>3.7765</v>
      </c>
      <c r="F7553" s="2">
        <v>-0.24210000000000001</v>
      </c>
    </row>
    <row r="7554" spans="5:6">
      <c r="E7554" s="1">
        <v>3.7770000000000001</v>
      </c>
      <c r="F7554" s="2">
        <v>-0.17630000000000001</v>
      </c>
    </row>
    <row r="7555" spans="5:6">
      <c r="E7555" s="1">
        <v>3.7774999999999999</v>
      </c>
      <c r="F7555" s="2">
        <v>-0.1162</v>
      </c>
    </row>
    <row r="7556" spans="5:6">
      <c r="E7556" s="1">
        <v>3.778</v>
      </c>
      <c r="F7556" s="2">
        <v>-7.1900000000000006E-2</v>
      </c>
    </row>
    <row r="7557" spans="5:6">
      <c r="E7557" s="1">
        <v>3.7785000000000002</v>
      </c>
      <c r="F7557" s="2">
        <v>-3.5700000000000003E-2</v>
      </c>
    </row>
    <row r="7558" spans="5:6">
      <c r="E7558" s="1">
        <v>3.7789999999999999</v>
      </c>
      <c r="F7558" s="2">
        <v>-1.52E-2</v>
      </c>
    </row>
    <row r="7559" spans="5:6">
      <c r="E7559" s="1">
        <v>3.7795000000000001</v>
      </c>
      <c r="F7559" s="2">
        <v>-5.7999999999999996E-3</v>
      </c>
    </row>
    <row r="7560" spans="5:6">
      <c r="E7560" s="1">
        <v>3.78</v>
      </c>
      <c r="F7560" s="2">
        <v>-2.0000000000000001E-4</v>
      </c>
    </row>
    <row r="7561" spans="5:6">
      <c r="E7561" s="1">
        <v>3.7805</v>
      </c>
      <c r="F7561" s="2">
        <v>6.3E-3</v>
      </c>
    </row>
    <row r="7562" spans="5:6">
      <c r="E7562" s="1">
        <v>3.7810000000000001</v>
      </c>
      <c r="F7562" s="2">
        <v>6.0000000000000001E-3</v>
      </c>
    </row>
    <row r="7563" spans="5:6">
      <c r="E7563" s="1">
        <v>3.7814999999999999</v>
      </c>
      <c r="F7563" s="2">
        <v>-5.1999999999999998E-3</v>
      </c>
    </row>
    <row r="7564" spans="5:6">
      <c r="E7564" s="1">
        <v>3.782</v>
      </c>
      <c r="F7564" s="2">
        <v>-0.03</v>
      </c>
    </row>
    <row r="7565" spans="5:6">
      <c r="E7565" s="1">
        <v>3.7825000000000002</v>
      </c>
      <c r="F7565" s="2">
        <v>-5.9499999999999997E-2</v>
      </c>
    </row>
    <row r="7566" spans="5:6">
      <c r="E7566" s="1">
        <v>3.7829999999999999</v>
      </c>
      <c r="F7566" s="2">
        <v>-9.6500000000000002E-2</v>
      </c>
    </row>
    <row r="7567" spans="5:6">
      <c r="E7567" s="1">
        <v>3.7835000000000001</v>
      </c>
      <c r="F7567" s="2">
        <v>-0.13350000000000001</v>
      </c>
    </row>
    <row r="7568" spans="5:6">
      <c r="E7568" s="1">
        <v>3.7839999999999998</v>
      </c>
      <c r="F7568" s="2">
        <v>-0.1678</v>
      </c>
    </row>
    <row r="7569" spans="5:6">
      <c r="E7569" s="1">
        <v>3.7845</v>
      </c>
      <c r="F7569" s="2">
        <v>-0.20119999999999999</v>
      </c>
    </row>
    <row r="7570" spans="5:6">
      <c r="E7570" s="1">
        <v>3.7850000000000001</v>
      </c>
      <c r="F7570" s="2">
        <v>-0.2261</v>
      </c>
    </row>
    <row r="7571" spans="5:6">
      <c r="E7571" s="1">
        <v>3.7854999999999999</v>
      </c>
      <c r="F7571" s="2">
        <v>-0.2329</v>
      </c>
    </row>
    <row r="7572" spans="5:6">
      <c r="E7572" s="1">
        <v>3.786</v>
      </c>
      <c r="F7572" s="2">
        <v>-0.2145</v>
      </c>
    </row>
    <row r="7573" spans="5:6">
      <c r="E7573" s="1">
        <v>3.7865000000000002</v>
      </c>
      <c r="F7573" s="2">
        <v>-0.1802</v>
      </c>
    </row>
    <row r="7574" spans="5:6">
      <c r="E7574" s="1">
        <v>3.7869999999999999</v>
      </c>
      <c r="F7574" s="2">
        <v>-0.14069999999999999</v>
      </c>
    </row>
    <row r="7575" spans="5:6">
      <c r="E7575" s="1">
        <v>3.7875000000000001</v>
      </c>
      <c r="F7575" s="2">
        <v>-0.1087</v>
      </c>
    </row>
    <row r="7576" spans="5:6">
      <c r="E7576" s="1">
        <v>3.7879999999999998</v>
      </c>
      <c r="F7576" s="2">
        <v>-7.9000000000000001E-2</v>
      </c>
    </row>
    <row r="7577" spans="5:6">
      <c r="E7577" s="1">
        <v>3.7885</v>
      </c>
      <c r="F7577" s="2">
        <v>-5.1900000000000002E-2</v>
      </c>
    </row>
    <row r="7578" spans="5:6">
      <c r="E7578" s="1">
        <v>3.7890000000000001</v>
      </c>
      <c r="F7578" s="2">
        <v>-2.3099999999999999E-2</v>
      </c>
    </row>
    <row r="7579" spans="5:6">
      <c r="E7579" s="1">
        <v>3.7894999999999999</v>
      </c>
      <c r="F7579" s="2">
        <v>2.8E-3</v>
      </c>
    </row>
    <row r="7580" spans="5:6">
      <c r="E7580" s="1">
        <v>3.79</v>
      </c>
      <c r="F7580" s="2">
        <v>1.4500000000000001E-2</v>
      </c>
    </row>
    <row r="7581" spans="5:6">
      <c r="E7581" s="1">
        <v>3.7905000000000002</v>
      </c>
      <c r="F7581" s="2">
        <v>7.1000000000000004E-3</v>
      </c>
    </row>
    <row r="7582" spans="5:6">
      <c r="E7582" s="1">
        <v>3.7909999999999999</v>
      </c>
      <c r="F7582" s="2">
        <v>-1.0699999999999999E-2</v>
      </c>
    </row>
    <row r="7583" spans="5:6">
      <c r="E7583" s="1">
        <v>3.7915000000000001</v>
      </c>
      <c r="F7583" s="2">
        <v>-3.61E-2</v>
      </c>
    </row>
    <row r="7584" spans="5:6">
      <c r="E7584" s="1">
        <v>3.7919999999999998</v>
      </c>
      <c r="F7584" s="2">
        <v>-7.0900000000000005E-2</v>
      </c>
    </row>
    <row r="7585" spans="5:6">
      <c r="E7585" s="1">
        <v>3.7925</v>
      </c>
      <c r="F7585" s="2">
        <v>-9.7799999999999998E-2</v>
      </c>
    </row>
    <row r="7586" spans="5:6">
      <c r="E7586" s="1">
        <v>3.7930000000000001</v>
      </c>
      <c r="F7586" s="2">
        <v>-8.7599999999999997E-2</v>
      </c>
    </row>
    <row r="7587" spans="5:6">
      <c r="E7587" s="1">
        <v>3.7934999999999999</v>
      </c>
      <c r="F7587" s="2">
        <v>-4.3200000000000002E-2</v>
      </c>
    </row>
    <row r="7588" spans="5:6">
      <c r="E7588" s="1">
        <v>3.794</v>
      </c>
      <c r="F7588" s="2">
        <v>-2.9999999999999997E-4</v>
      </c>
    </row>
    <row r="7589" spans="5:6">
      <c r="E7589" s="1">
        <v>3.7945000000000002</v>
      </c>
      <c r="F7589" s="2">
        <v>3.0800000000000001E-2</v>
      </c>
    </row>
    <row r="7590" spans="5:6">
      <c r="E7590" s="1">
        <v>3.7949999999999999</v>
      </c>
      <c r="F7590" s="2">
        <v>4.8500000000000001E-2</v>
      </c>
    </row>
    <row r="7591" spans="5:6">
      <c r="E7591" s="1">
        <v>3.7955000000000001</v>
      </c>
      <c r="F7591" s="2">
        <v>6.1899999999999997E-2</v>
      </c>
    </row>
    <row r="7592" spans="5:6">
      <c r="E7592" s="1">
        <v>3.7959999999999998</v>
      </c>
      <c r="F7592" s="2">
        <v>7.4899999999999994E-2</v>
      </c>
    </row>
    <row r="7593" spans="5:6">
      <c r="E7593" s="1">
        <v>3.7965</v>
      </c>
      <c r="F7593" s="2">
        <v>8.1199999999999994E-2</v>
      </c>
    </row>
    <row r="7594" spans="5:6">
      <c r="E7594" s="1">
        <v>3.7970000000000002</v>
      </c>
      <c r="F7594" s="2">
        <v>8.0100000000000005E-2</v>
      </c>
    </row>
    <row r="7595" spans="5:6">
      <c r="E7595" s="1">
        <v>3.7974999999999999</v>
      </c>
      <c r="F7595" s="2">
        <v>6.4100000000000004E-2</v>
      </c>
    </row>
    <row r="7596" spans="5:6">
      <c r="E7596" s="1">
        <v>3.798</v>
      </c>
      <c r="F7596" s="2">
        <v>3.5999999999999997E-2</v>
      </c>
    </row>
    <row r="7597" spans="5:6">
      <c r="E7597" s="1">
        <v>3.7985000000000002</v>
      </c>
      <c r="F7597" s="2">
        <v>8.3000000000000001E-3</v>
      </c>
    </row>
    <row r="7598" spans="5:6">
      <c r="E7598" s="1">
        <v>3.7989999999999999</v>
      </c>
      <c r="F7598" s="2">
        <v>-2.1999999999999999E-2</v>
      </c>
    </row>
    <row r="7599" spans="5:6">
      <c r="E7599" s="1">
        <v>3.7995000000000001</v>
      </c>
      <c r="F7599" s="2">
        <v>-7.3200000000000001E-2</v>
      </c>
    </row>
    <row r="7600" spans="5:6">
      <c r="E7600" s="1">
        <v>3.8</v>
      </c>
      <c r="F7600" s="2">
        <v>-0.151</v>
      </c>
    </row>
    <row r="7601" spans="5:6">
      <c r="E7601" s="1">
        <v>3.8005</v>
      </c>
      <c r="F7601" s="2">
        <v>-0.2452</v>
      </c>
    </row>
    <row r="7602" spans="5:6">
      <c r="E7602" s="1">
        <v>3.8010000000000002</v>
      </c>
      <c r="F7602" s="2">
        <v>-0.34739999999999999</v>
      </c>
    </row>
    <row r="7603" spans="5:6">
      <c r="E7603" s="1">
        <v>3.8014999999999999</v>
      </c>
      <c r="F7603" s="2">
        <v>-0.44629999999999997</v>
      </c>
    </row>
    <row r="7604" spans="5:6">
      <c r="E7604" s="1">
        <v>3.802</v>
      </c>
      <c r="F7604" s="2">
        <v>-0.52529999999999999</v>
      </c>
    </row>
    <row r="7605" spans="5:6">
      <c r="E7605" s="1">
        <v>3.8025000000000002</v>
      </c>
      <c r="F7605" s="2">
        <v>-0.56489999999999996</v>
      </c>
    </row>
    <row r="7606" spans="5:6">
      <c r="E7606" s="1">
        <v>3.8029999999999999</v>
      </c>
      <c r="F7606" s="2">
        <v>-0.54569999999999996</v>
      </c>
    </row>
    <row r="7607" spans="5:6">
      <c r="E7607" s="1">
        <v>3.8035000000000001</v>
      </c>
      <c r="F7607" s="2">
        <v>-0.46929999999999999</v>
      </c>
    </row>
    <row r="7608" spans="5:6">
      <c r="E7608" s="1">
        <v>3.8039999999999998</v>
      </c>
      <c r="F7608" s="2">
        <v>-0.36749999999999999</v>
      </c>
    </row>
    <row r="7609" spans="5:6">
      <c r="E7609" s="1">
        <v>3.8045</v>
      </c>
      <c r="F7609" s="2">
        <v>-0.27900000000000003</v>
      </c>
    </row>
    <row r="7610" spans="5:6">
      <c r="E7610" s="1">
        <v>3.8050000000000002</v>
      </c>
      <c r="F7610" s="2">
        <v>-0.2147</v>
      </c>
    </row>
    <row r="7611" spans="5:6">
      <c r="E7611" s="1">
        <v>3.8054999999999999</v>
      </c>
      <c r="F7611" s="2">
        <v>-0.15909999999999999</v>
      </c>
    </row>
    <row r="7612" spans="5:6">
      <c r="E7612" s="1">
        <v>3.806</v>
      </c>
      <c r="F7612" s="2">
        <v>-9.74E-2</v>
      </c>
    </row>
    <row r="7613" spans="5:6">
      <c r="E7613" s="1">
        <v>3.8065000000000002</v>
      </c>
      <c r="F7613" s="2">
        <v>-4.58E-2</v>
      </c>
    </row>
    <row r="7614" spans="5:6">
      <c r="E7614" s="1">
        <v>3.8069999999999999</v>
      </c>
      <c r="F7614" s="2">
        <v>-2.4199999999999999E-2</v>
      </c>
    </row>
    <row r="7615" spans="5:6">
      <c r="E7615" s="1">
        <v>3.8075000000000001</v>
      </c>
      <c r="F7615" s="2">
        <v>-1.4999999999999999E-2</v>
      </c>
    </row>
    <row r="7616" spans="5:6">
      <c r="E7616" s="1">
        <v>3.8079999999999998</v>
      </c>
      <c r="F7616" s="2">
        <v>-3.5999999999999999E-3</v>
      </c>
    </row>
    <row r="7617" spans="5:6">
      <c r="E7617" s="1">
        <v>3.8085</v>
      </c>
      <c r="F7617" s="2">
        <v>8.2000000000000007E-3</v>
      </c>
    </row>
    <row r="7618" spans="5:6">
      <c r="E7618" s="1">
        <v>3.8090000000000002</v>
      </c>
      <c r="F7618" s="2">
        <v>2.2200000000000001E-2</v>
      </c>
    </row>
    <row r="7619" spans="5:6">
      <c r="E7619" s="1">
        <v>3.8094999999999999</v>
      </c>
      <c r="F7619" s="2">
        <v>4.7300000000000002E-2</v>
      </c>
    </row>
    <row r="7620" spans="5:6">
      <c r="E7620" s="1">
        <v>3.81</v>
      </c>
      <c r="F7620" s="2">
        <v>7.8399999999999997E-2</v>
      </c>
    </row>
    <row r="7621" spans="5:6">
      <c r="E7621" s="1">
        <v>3.8105000000000002</v>
      </c>
      <c r="F7621" s="2">
        <v>0.10290000000000001</v>
      </c>
    </row>
    <row r="7622" spans="5:6">
      <c r="E7622" s="1">
        <v>3.8109999999999999</v>
      </c>
      <c r="F7622" s="2">
        <v>0.1082</v>
      </c>
    </row>
    <row r="7623" spans="5:6">
      <c r="E7623" s="1">
        <v>3.8115000000000001</v>
      </c>
      <c r="F7623" s="2">
        <v>0.1027</v>
      </c>
    </row>
    <row r="7624" spans="5:6">
      <c r="E7624" s="1">
        <v>3.8119999999999998</v>
      </c>
      <c r="F7624" s="2">
        <v>0.10050000000000001</v>
      </c>
    </row>
    <row r="7625" spans="5:6">
      <c r="E7625" s="1">
        <v>3.8125</v>
      </c>
      <c r="F7625" s="2">
        <v>9.7500000000000003E-2</v>
      </c>
    </row>
    <row r="7626" spans="5:6">
      <c r="E7626" s="1">
        <v>3.8130000000000002</v>
      </c>
      <c r="F7626" s="2">
        <v>8.8200000000000001E-2</v>
      </c>
    </row>
    <row r="7627" spans="5:6">
      <c r="E7627" s="1">
        <v>3.8134999999999999</v>
      </c>
      <c r="F7627" s="2">
        <v>7.9699999999999993E-2</v>
      </c>
    </row>
    <row r="7628" spans="5:6">
      <c r="E7628" s="1">
        <v>3.8140000000000001</v>
      </c>
      <c r="F7628" s="2">
        <v>8.1500000000000003E-2</v>
      </c>
    </row>
    <row r="7629" spans="5:6">
      <c r="E7629" s="1">
        <v>3.8144999999999998</v>
      </c>
      <c r="F7629" s="2">
        <v>8.4500000000000006E-2</v>
      </c>
    </row>
    <row r="7630" spans="5:6">
      <c r="E7630" s="1">
        <v>3.8149999999999999</v>
      </c>
      <c r="F7630" s="2">
        <v>7.85E-2</v>
      </c>
    </row>
    <row r="7631" spans="5:6">
      <c r="E7631" s="1">
        <v>3.8155000000000001</v>
      </c>
      <c r="F7631" s="2">
        <v>6.7100000000000007E-2</v>
      </c>
    </row>
    <row r="7632" spans="5:6">
      <c r="E7632" s="1">
        <v>3.8159999999999998</v>
      </c>
      <c r="F7632" s="2">
        <v>5.4600000000000003E-2</v>
      </c>
    </row>
    <row r="7633" spans="5:6">
      <c r="E7633" s="1">
        <v>3.8165</v>
      </c>
      <c r="F7633" s="2">
        <v>3.6499999999999998E-2</v>
      </c>
    </row>
    <row r="7634" spans="5:6">
      <c r="E7634" s="1">
        <v>3.8170000000000002</v>
      </c>
      <c r="F7634" s="2">
        <v>6.8999999999999999E-3</v>
      </c>
    </row>
    <row r="7635" spans="5:6">
      <c r="E7635" s="1">
        <v>3.8174999999999999</v>
      </c>
      <c r="F7635" s="2">
        <v>-1.9800000000000002E-2</v>
      </c>
    </row>
    <row r="7636" spans="5:6">
      <c r="E7636" s="1">
        <v>3.8180000000000001</v>
      </c>
      <c r="F7636" s="2">
        <v>-4.1799999999999997E-2</v>
      </c>
    </row>
    <row r="7637" spans="5:6">
      <c r="E7637" s="1">
        <v>3.8184999999999998</v>
      </c>
      <c r="F7637" s="2">
        <v>-7.1199999999999999E-2</v>
      </c>
    </row>
    <row r="7638" spans="5:6">
      <c r="E7638" s="1">
        <v>3.819</v>
      </c>
      <c r="F7638" s="2">
        <v>-0.10340000000000001</v>
      </c>
    </row>
    <row r="7639" spans="5:6">
      <c r="E7639" s="1">
        <v>3.8195000000000001</v>
      </c>
      <c r="F7639" s="2">
        <v>-0.10879999999999999</v>
      </c>
    </row>
    <row r="7640" spans="5:6">
      <c r="E7640" s="1">
        <v>3.82</v>
      </c>
      <c r="F7640" s="2">
        <v>-8.7800000000000003E-2</v>
      </c>
    </row>
    <row r="7641" spans="5:6">
      <c r="E7641" s="1">
        <v>3.8205</v>
      </c>
      <c r="F7641" s="2">
        <v>-6.6500000000000004E-2</v>
      </c>
    </row>
    <row r="7642" spans="5:6">
      <c r="E7642" s="1">
        <v>3.8210000000000002</v>
      </c>
      <c r="F7642" s="2">
        <v>-5.1200000000000002E-2</v>
      </c>
    </row>
    <row r="7643" spans="5:6">
      <c r="E7643" s="1">
        <v>3.8214999999999999</v>
      </c>
      <c r="F7643" s="2">
        <v>-3.5799999999999998E-2</v>
      </c>
    </row>
    <row r="7644" spans="5:6">
      <c r="E7644" s="1">
        <v>3.8220000000000001</v>
      </c>
      <c r="F7644" s="2">
        <v>-1.5699999999999999E-2</v>
      </c>
    </row>
    <row r="7645" spans="5:6">
      <c r="E7645" s="1">
        <v>3.8224999999999998</v>
      </c>
      <c r="F7645" s="2">
        <v>-3.0999999999999999E-3</v>
      </c>
    </row>
    <row r="7646" spans="5:6">
      <c r="E7646" s="1">
        <v>3.823</v>
      </c>
      <c r="F7646" s="2">
        <v>-7.3000000000000001E-3</v>
      </c>
    </row>
    <row r="7647" spans="5:6">
      <c r="E7647" s="1">
        <v>3.8235000000000001</v>
      </c>
      <c r="F7647" s="2">
        <v>-2.98E-2</v>
      </c>
    </row>
    <row r="7648" spans="5:6">
      <c r="E7648" s="1">
        <v>3.8239999999999998</v>
      </c>
      <c r="F7648" s="2">
        <v>-6.7699999999999996E-2</v>
      </c>
    </row>
    <row r="7649" spans="5:6">
      <c r="E7649" s="1">
        <v>3.8245</v>
      </c>
      <c r="F7649" s="2">
        <v>-0.1193</v>
      </c>
    </row>
    <row r="7650" spans="5:6">
      <c r="E7650" s="1">
        <v>3.8250000000000002</v>
      </c>
      <c r="F7650" s="2">
        <v>-0.18129999999999999</v>
      </c>
    </row>
    <row r="7651" spans="5:6">
      <c r="E7651" s="1">
        <v>3.8254999999999999</v>
      </c>
      <c r="F7651" s="2">
        <v>-0.23300000000000001</v>
      </c>
    </row>
    <row r="7652" spans="5:6">
      <c r="E7652" s="1">
        <v>3.8260000000000001</v>
      </c>
      <c r="F7652" s="2">
        <v>-0.24959999999999999</v>
      </c>
    </row>
    <row r="7653" spans="5:6">
      <c r="E7653" s="1">
        <v>3.8264999999999998</v>
      </c>
      <c r="F7653" s="2">
        <v>-0.22689999999999999</v>
      </c>
    </row>
    <row r="7654" spans="5:6">
      <c r="E7654" s="1">
        <v>3.827</v>
      </c>
      <c r="F7654" s="2">
        <v>-0.18559999999999999</v>
      </c>
    </row>
    <row r="7655" spans="5:6">
      <c r="E7655" s="1">
        <v>3.8275000000000001</v>
      </c>
      <c r="F7655" s="2">
        <v>-0.158</v>
      </c>
    </row>
    <row r="7656" spans="5:6">
      <c r="E7656" s="1">
        <v>3.8279999999999998</v>
      </c>
      <c r="F7656" s="2">
        <v>-0.1444</v>
      </c>
    </row>
    <row r="7657" spans="5:6">
      <c r="E7657" s="1">
        <v>3.8285</v>
      </c>
      <c r="F7657" s="2">
        <v>-0.12470000000000001</v>
      </c>
    </row>
    <row r="7658" spans="5:6">
      <c r="E7658" s="1">
        <v>3.8290000000000002</v>
      </c>
      <c r="F7658" s="2">
        <v>-8.4199999999999997E-2</v>
      </c>
    </row>
    <row r="7659" spans="5:6">
      <c r="E7659" s="1">
        <v>3.8294999999999999</v>
      </c>
      <c r="F7659" s="2">
        <v>-2.58E-2</v>
      </c>
    </row>
    <row r="7660" spans="5:6">
      <c r="E7660" s="1">
        <v>3.83</v>
      </c>
      <c r="F7660" s="2">
        <v>3.4700000000000002E-2</v>
      </c>
    </row>
    <row r="7661" spans="5:6">
      <c r="E7661" s="1">
        <v>3.8304999999999998</v>
      </c>
      <c r="F7661" s="2">
        <v>7.3700000000000002E-2</v>
      </c>
    </row>
    <row r="7662" spans="5:6">
      <c r="E7662" s="1">
        <v>3.831</v>
      </c>
      <c r="F7662" s="2">
        <v>9.4700000000000006E-2</v>
      </c>
    </row>
    <row r="7663" spans="5:6">
      <c r="E7663" s="1">
        <v>3.8315000000000001</v>
      </c>
      <c r="F7663" s="2">
        <v>0.10589999999999999</v>
      </c>
    </row>
    <row r="7664" spans="5:6">
      <c r="E7664" s="1">
        <v>3.8319999999999999</v>
      </c>
      <c r="F7664" s="2">
        <v>0.1111</v>
      </c>
    </row>
    <row r="7665" spans="5:6">
      <c r="E7665" s="1">
        <v>3.8325</v>
      </c>
      <c r="F7665" s="2">
        <v>0.10879999999999999</v>
      </c>
    </row>
    <row r="7666" spans="5:6">
      <c r="E7666" s="1">
        <v>3.8330000000000002</v>
      </c>
      <c r="F7666" s="2">
        <v>9.5600000000000004E-2</v>
      </c>
    </row>
    <row r="7667" spans="5:6">
      <c r="E7667" s="1">
        <v>3.8334999999999999</v>
      </c>
      <c r="F7667" s="2">
        <v>7.6600000000000001E-2</v>
      </c>
    </row>
    <row r="7668" spans="5:6">
      <c r="E7668" s="1">
        <v>3.8340000000000001</v>
      </c>
      <c r="F7668" s="2">
        <v>6.8500000000000005E-2</v>
      </c>
    </row>
    <row r="7669" spans="5:6">
      <c r="E7669" s="1">
        <v>3.8344999999999998</v>
      </c>
      <c r="F7669" s="2">
        <v>6.8500000000000005E-2</v>
      </c>
    </row>
    <row r="7670" spans="5:6">
      <c r="E7670" s="1">
        <v>3.835</v>
      </c>
      <c r="F7670" s="2">
        <v>7.2700000000000001E-2</v>
      </c>
    </row>
    <row r="7671" spans="5:6">
      <c r="E7671" s="1">
        <v>3.8355000000000001</v>
      </c>
      <c r="F7671" s="2">
        <v>7.1900000000000006E-2</v>
      </c>
    </row>
    <row r="7672" spans="5:6">
      <c r="E7672" s="1">
        <v>3.8359999999999999</v>
      </c>
      <c r="F7672" s="2">
        <v>7.1199999999999999E-2</v>
      </c>
    </row>
    <row r="7673" spans="5:6">
      <c r="E7673" s="1">
        <v>3.8365</v>
      </c>
      <c r="F7673" s="2">
        <v>7.2400000000000006E-2</v>
      </c>
    </row>
    <row r="7674" spans="5:6">
      <c r="E7674" s="1">
        <v>3.8370000000000002</v>
      </c>
      <c r="F7674" s="2">
        <v>8.14E-2</v>
      </c>
    </row>
    <row r="7675" spans="5:6">
      <c r="E7675" s="1">
        <v>3.8374999999999999</v>
      </c>
      <c r="F7675" s="2">
        <v>8.7300000000000003E-2</v>
      </c>
    </row>
    <row r="7676" spans="5:6">
      <c r="E7676" s="1">
        <v>3.8380000000000001</v>
      </c>
      <c r="F7676" s="2">
        <v>8.8800000000000004E-2</v>
      </c>
    </row>
    <row r="7677" spans="5:6">
      <c r="E7677" s="1">
        <v>3.8384999999999998</v>
      </c>
      <c r="F7677" s="2">
        <v>9.2299999999999993E-2</v>
      </c>
    </row>
    <row r="7678" spans="5:6">
      <c r="E7678" s="1">
        <v>3.839</v>
      </c>
      <c r="F7678" s="2">
        <v>9.2799999999999994E-2</v>
      </c>
    </row>
    <row r="7679" spans="5:6">
      <c r="E7679" s="1">
        <v>3.8395000000000001</v>
      </c>
      <c r="F7679" s="2">
        <v>8.2500000000000004E-2</v>
      </c>
    </row>
    <row r="7680" spans="5:6">
      <c r="E7680" s="1">
        <v>3.84</v>
      </c>
      <c r="F7680" s="2">
        <v>6.7100000000000007E-2</v>
      </c>
    </row>
    <row r="7681" spans="5:6">
      <c r="E7681" s="1">
        <v>3.8405</v>
      </c>
      <c r="F7681" s="2">
        <v>5.2400000000000002E-2</v>
      </c>
    </row>
    <row r="7682" spans="5:6">
      <c r="E7682" s="1">
        <v>3.8410000000000002</v>
      </c>
      <c r="F7682" s="2">
        <v>4.3400000000000001E-2</v>
      </c>
    </row>
    <row r="7683" spans="5:6">
      <c r="E7683" s="1">
        <v>3.8414999999999999</v>
      </c>
      <c r="F7683" s="2">
        <v>3.8300000000000001E-2</v>
      </c>
    </row>
    <row r="7684" spans="5:6">
      <c r="E7684" s="1">
        <v>3.8420000000000001</v>
      </c>
      <c r="F7684" s="2">
        <v>3.61E-2</v>
      </c>
    </row>
    <row r="7685" spans="5:6">
      <c r="E7685" s="1">
        <v>3.8424999999999998</v>
      </c>
      <c r="F7685" s="2">
        <v>3.7999999999999999E-2</v>
      </c>
    </row>
    <row r="7686" spans="5:6">
      <c r="E7686" s="1">
        <v>3.843</v>
      </c>
      <c r="F7686" s="2">
        <v>3.56E-2</v>
      </c>
    </row>
    <row r="7687" spans="5:6">
      <c r="E7687" s="1">
        <v>3.8435000000000001</v>
      </c>
      <c r="F7687" s="2">
        <v>2.69E-2</v>
      </c>
    </row>
    <row r="7688" spans="5:6">
      <c r="E7688" s="1">
        <v>3.8439999999999999</v>
      </c>
      <c r="F7688" s="2">
        <v>1.9300000000000001E-2</v>
      </c>
    </row>
    <row r="7689" spans="5:6">
      <c r="E7689" s="1">
        <v>3.8445</v>
      </c>
      <c r="F7689" s="2">
        <v>2.6599999999999999E-2</v>
      </c>
    </row>
    <row r="7690" spans="5:6">
      <c r="E7690" s="1">
        <v>3.8450000000000002</v>
      </c>
      <c r="F7690" s="2">
        <v>3.8399999999999997E-2</v>
      </c>
    </row>
    <row r="7691" spans="5:6">
      <c r="E7691" s="1">
        <v>3.8454999999999999</v>
      </c>
      <c r="F7691" s="2">
        <v>3.6900000000000002E-2</v>
      </c>
    </row>
    <row r="7692" spans="5:6">
      <c r="E7692" s="1">
        <v>3.8460000000000001</v>
      </c>
      <c r="F7692" s="2">
        <v>1.7100000000000001E-2</v>
      </c>
    </row>
    <row r="7693" spans="5:6">
      <c r="E7693" s="1">
        <v>3.8464999999999998</v>
      </c>
      <c r="F7693" s="2">
        <v>-1.9099999999999999E-2</v>
      </c>
    </row>
    <row r="7694" spans="5:6">
      <c r="E7694" s="1">
        <v>3.847</v>
      </c>
      <c r="F7694" s="2">
        <v>-6.7400000000000002E-2</v>
      </c>
    </row>
    <row r="7695" spans="5:6">
      <c r="E7695" s="1">
        <v>3.8475000000000001</v>
      </c>
      <c r="F7695" s="2">
        <v>-0.1173</v>
      </c>
    </row>
    <row r="7696" spans="5:6">
      <c r="E7696" s="1">
        <v>3.8479999999999999</v>
      </c>
      <c r="F7696" s="2">
        <v>-0.14810000000000001</v>
      </c>
    </row>
    <row r="7697" spans="5:6">
      <c r="E7697" s="1">
        <v>3.8485</v>
      </c>
      <c r="F7697" s="2">
        <v>-0.1517</v>
      </c>
    </row>
    <row r="7698" spans="5:6">
      <c r="E7698" s="1">
        <v>3.8490000000000002</v>
      </c>
      <c r="F7698" s="2">
        <v>-0.14680000000000001</v>
      </c>
    </row>
    <row r="7699" spans="5:6">
      <c r="E7699" s="1">
        <v>3.8494999999999999</v>
      </c>
      <c r="F7699" s="2">
        <v>-0.14050000000000001</v>
      </c>
    </row>
    <row r="7700" spans="5:6">
      <c r="E7700" s="1">
        <v>3.85</v>
      </c>
      <c r="F7700" s="2">
        <v>-0.11890000000000001</v>
      </c>
    </row>
    <row r="7701" spans="5:6">
      <c r="E7701" s="1">
        <v>3.8504999999999998</v>
      </c>
      <c r="F7701" s="2">
        <v>-7.22E-2</v>
      </c>
    </row>
    <row r="7702" spans="5:6">
      <c r="E7702" s="1">
        <v>3.851</v>
      </c>
      <c r="F7702" s="2">
        <v>-1.47E-2</v>
      </c>
    </row>
    <row r="7703" spans="5:6">
      <c r="E7703" s="1">
        <v>3.8515000000000001</v>
      </c>
      <c r="F7703" s="2">
        <v>2.7400000000000001E-2</v>
      </c>
    </row>
    <row r="7704" spans="5:6">
      <c r="E7704" s="1">
        <v>3.8519999999999999</v>
      </c>
      <c r="F7704" s="2">
        <v>4.99E-2</v>
      </c>
    </row>
    <row r="7705" spans="5:6">
      <c r="E7705" s="1">
        <v>3.8525</v>
      </c>
      <c r="F7705" s="2">
        <v>6.5799999999999997E-2</v>
      </c>
    </row>
    <row r="7706" spans="5:6">
      <c r="E7706" s="1">
        <v>3.8530000000000002</v>
      </c>
      <c r="F7706" s="2">
        <v>7.4200000000000002E-2</v>
      </c>
    </row>
    <row r="7707" spans="5:6">
      <c r="E7707" s="1">
        <v>3.8534999999999999</v>
      </c>
      <c r="F7707" s="2">
        <v>8.0799999999999997E-2</v>
      </c>
    </row>
    <row r="7708" spans="5:6">
      <c r="E7708" s="1">
        <v>3.8540000000000001</v>
      </c>
      <c r="F7708" s="2">
        <v>8.8900000000000007E-2</v>
      </c>
    </row>
    <row r="7709" spans="5:6">
      <c r="E7709" s="1">
        <v>3.8544999999999998</v>
      </c>
      <c r="F7709" s="2">
        <v>9.1200000000000003E-2</v>
      </c>
    </row>
    <row r="7710" spans="5:6">
      <c r="E7710" s="1">
        <v>3.855</v>
      </c>
      <c r="F7710" s="2">
        <v>8.5699999999999998E-2</v>
      </c>
    </row>
    <row r="7711" spans="5:6">
      <c r="E7711" s="1">
        <v>3.8555000000000001</v>
      </c>
      <c r="F7711" s="2">
        <v>7.6899999999999996E-2</v>
      </c>
    </row>
    <row r="7712" spans="5:6">
      <c r="E7712" s="1">
        <v>3.8559999999999999</v>
      </c>
      <c r="F7712" s="2">
        <v>6.9900000000000004E-2</v>
      </c>
    </row>
    <row r="7713" spans="5:6">
      <c r="E7713" s="1">
        <v>3.8565</v>
      </c>
      <c r="F7713" s="2">
        <v>5.5199999999999999E-2</v>
      </c>
    </row>
    <row r="7714" spans="5:6">
      <c r="E7714" s="1">
        <v>3.8570000000000002</v>
      </c>
      <c r="F7714" s="2">
        <v>3.2500000000000001E-2</v>
      </c>
    </row>
    <row r="7715" spans="5:6">
      <c r="E7715" s="1">
        <v>3.8574999999999999</v>
      </c>
      <c r="F7715" s="2">
        <v>7.4999999999999997E-3</v>
      </c>
    </row>
    <row r="7716" spans="5:6">
      <c r="E7716" s="1">
        <v>3.8580000000000001</v>
      </c>
      <c r="F7716" s="2">
        <v>-1.8700000000000001E-2</v>
      </c>
    </row>
    <row r="7717" spans="5:6">
      <c r="E7717" s="1">
        <v>3.8584999999999998</v>
      </c>
      <c r="F7717" s="2">
        <v>-4.2599999999999999E-2</v>
      </c>
    </row>
    <row r="7718" spans="5:6">
      <c r="E7718" s="1">
        <v>3.859</v>
      </c>
      <c r="F7718" s="2">
        <v>-6.93E-2</v>
      </c>
    </row>
    <row r="7719" spans="5:6">
      <c r="E7719" s="1">
        <v>3.8595000000000002</v>
      </c>
      <c r="F7719" s="2">
        <v>-9.1200000000000003E-2</v>
      </c>
    </row>
    <row r="7720" spans="5:6">
      <c r="E7720" s="1">
        <v>3.86</v>
      </c>
      <c r="F7720" s="2">
        <v>-0.1002</v>
      </c>
    </row>
    <row r="7721" spans="5:6">
      <c r="E7721" s="1">
        <v>3.8605</v>
      </c>
      <c r="F7721" s="2">
        <v>-8.4000000000000005E-2</v>
      </c>
    </row>
    <row r="7722" spans="5:6">
      <c r="E7722" s="1">
        <v>3.8610000000000002</v>
      </c>
      <c r="F7722" s="2">
        <v>-3.9800000000000002E-2</v>
      </c>
    </row>
    <row r="7723" spans="5:6">
      <c r="E7723" s="1">
        <v>3.8614999999999999</v>
      </c>
      <c r="F7723" s="2">
        <v>2.0899999999999998E-2</v>
      </c>
    </row>
    <row r="7724" spans="5:6">
      <c r="E7724" s="1">
        <v>3.8620000000000001</v>
      </c>
      <c r="F7724" s="2">
        <v>7.4700000000000003E-2</v>
      </c>
    </row>
    <row r="7725" spans="5:6">
      <c r="E7725" s="1">
        <v>3.8624999999999998</v>
      </c>
      <c r="F7725" s="2">
        <v>0.1137</v>
      </c>
    </row>
    <row r="7726" spans="5:6">
      <c r="E7726" s="1">
        <v>3.863</v>
      </c>
      <c r="F7726" s="2">
        <v>0.13869999999999999</v>
      </c>
    </row>
    <row r="7727" spans="5:6">
      <c r="E7727" s="1">
        <v>3.8635000000000002</v>
      </c>
      <c r="F7727" s="2">
        <v>0.151</v>
      </c>
    </row>
    <row r="7728" spans="5:6">
      <c r="E7728" s="1">
        <v>3.8639999999999999</v>
      </c>
      <c r="F7728" s="2">
        <v>0.1492</v>
      </c>
    </row>
    <row r="7729" spans="5:6">
      <c r="E7729" s="1">
        <v>3.8645</v>
      </c>
      <c r="F7729" s="2">
        <v>0.1439</v>
      </c>
    </row>
    <row r="7730" spans="5:6">
      <c r="E7730" s="1">
        <v>3.8650000000000002</v>
      </c>
      <c r="F7730" s="2">
        <v>0.14299999999999999</v>
      </c>
    </row>
    <row r="7731" spans="5:6">
      <c r="E7731" s="1">
        <v>3.8654999999999999</v>
      </c>
      <c r="F7731" s="2">
        <v>0.13739999999999999</v>
      </c>
    </row>
    <row r="7732" spans="5:6">
      <c r="E7732" s="1">
        <v>3.8660000000000001</v>
      </c>
      <c r="F7732" s="2">
        <v>0.13370000000000001</v>
      </c>
    </row>
    <row r="7733" spans="5:6">
      <c r="E7733" s="1">
        <v>3.8664999999999998</v>
      </c>
      <c r="F7733" s="2">
        <v>0.13039999999999999</v>
      </c>
    </row>
    <row r="7734" spans="5:6">
      <c r="E7734" s="1">
        <v>3.867</v>
      </c>
      <c r="F7734" s="2">
        <v>0.12089999999999999</v>
      </c>
    </row>
    <row r="7735" spans="5:6">
      <c r="E7735" s="1">
        <v>3.8675000000000002</v>
      </c>
      <c r="F7735" s="2">
        <v>0.1158</v>
      </c>
    </row>
    <row r="7736" spans="5:6">
      <c r="E7736" s="1">
        <v>3.8679999999999999</v>
      </c>
      <c r="F7736" s="2">
        <v>0.1206</v>
      </c>
    </row>
    <row r="7737" spans="5:6">
      <c r="E7737" s="1">
        <v>3.8685</v>
      </c>
      <c r="F7737" s="2">
        <v>0.1263</v>
      </c>
    </row>
    <row r="7738" spans="5:6">
      <c r="E7738" s="1">
        <v>3.8690000000000002</v>
      </c>
      <c r="F7738" s="2">
        <v>0.12640000000000001</v>
      </c>
    </row>
    <row r="7739" spans="5:6">
      <c r="E7739" s="1">
        <v>3.8694999999999999</v>
      </c>
      <c r="F7739" s="2">
        <v>0.12970000000000001</v>
      </c>
    </row>
    <row r="7740" spans="5:6">
      <c r="E7740" s="1">
        <v>3.87</v>
      </c>
      <c r="F7740" s="2">
        <v>0.1235</v>
      </c>
    </row>
    <row r="7741" spans="5:6">
      <c r="E7741" s="1">
        <v>3.8704999999999998</v>
      </c>
      <c r="F7741" s="2">
        <v>8.6900000000000005E-2</v>
      </c>
    </row>
    <row r="7742" spans="5:6">
      <c r="E7742" s="1">
        <v>3.871</v>
      </c>
      <c r="F7742" s="2">
        <v>5.0900000000000001E-2</v>
      </c>
    </row>
    <row r="7743" spans="5:6">
      <c r="E7743" s="1">
        <v>3.8715000000000002</v>
      </c>
      <c r="F7743" s="2">
        <v>5.1999999999999998E-2</v>
      </c>
    </row>
    <row r="7744" spans="5:6">
      <c r="E7744" s="1">
        <v>3.8719999999999999</v>
      </c>
      <c r="F7744" s="2">
        <v>7.9799999999999996E-2</v>
      </c>
    </row>
    <row r="7745" spans="5:6">
      <c r="E7745" s="1">
        <v>3.8725000000000001</v>
      </c>
      <c r="F7745" s="2">
        <v>0.10440000000000001</v>
      </c>
    </row>
    <row r="7746" spans="5:6">
      <c r="E7746" s="1">
        <v>3.8730000000000002</v>
      </c>
      <c r="F7746" s="2">
        <v>0.1137</v>
      </c>
    </row>
    <row r="7747" spans="5:6">
      <c r="E7747" s="1">
        <v>3.8734999999999999</v>
      </c>
      <c r="F7747" s="2">
        <v>0.1074</v>
      </c>
    </row>
    <row r="7748" spans="5:6">
      <c r="E7748" s="1">
        <v>3.8740000000000001</v>
      </c>
      <c r="F7748" s="2">
        <v>9.3600000000000003E-2</v>
      </c>
    </row>
    <row r="7749" spans="5:6">
      <c r="E7749" s="1">
        <v>3.8744999999999998</v>
      </c>
      <c r="F7749" s="2">
        <v>9.1399999999999995E-2</v>
      </c>
    </row>
    <row r="7750" spans="5:6">
      <c r="E7750" s="1">
        <v>3.875</v>
      </c>
      <c r="F7750" s="2">
        <v>9.6600000000000005E-2</v>
      </c>
    </row>
    <row r="7751" spans="5:6">
      <c r="E7751" s="1">
        <v>3.8755000000000002</v>
      </c>
      <c r="F7751" s="2">
        <v>0.10009999999999999</v>
      </c>
    </row>
    <row r="7752" spans="5:6">
      <c r="E7752" s="1">
        <v>3.8759999999999999</v>
      </c>
      <c r="F7752" s="2">
        <v>9.3200000000000005E-2</v>
      </c>
    </row>
    <row r="7753" spans="5:6">
      <c r="E7753" s="1">
        <v>3.8765000000000001</v>
      </c>
      <c r="F7753" s="2">
        <v>7.2800000000000004E-2</v>
      </c>
    </row>
    <row r="7754" spans="5:6">
      <c r="E7754" s="1">
        <v>3.8769999999999998</v>
      </c>
      <c r="F7754" s="2">
        <v>4.3999999999999997E-2</v>
      </c>
    </row>
    <row r="7755" spans="5:6">
      <c r="E7755" s="1">
        <v>3.8774999999999999</v>
      </c>
      <c r="F7755" s="2">
        <v>1.34E-2</v>
      </c>
    </row>
    <row r="7756" spans="5:6">
      <c r="E7756" s="1">
        <v>3.8780000000000001</v>
      </c>
      <c r="F7756" s="2">
        <v>-2.2100000000000002E-2</v>
      </c>
    </row>
    <row r="7757" spans="5:6">
      <c r="E7757" s="1">
        <v>3.8784999999999998</v>
      </c>
      <c r="F7757" s="2">
        <v>-6.4600000000000005E-2</v>
      </c>
    </row>
    <row r="7758" spans="5:6">
      <c r="E7758" s="1">
        <v>3.879</v>
      </c>
      <c r="F7758" s="2">
        <v>-0.1129</v>
      </c>
    </row>
    <row r="7759" spans="5:6">
      <c r="E7759" s="1">
        <v>3.8795000000000002</v>
      </c>
      <c r="F7759" s="2">
        <v>-0.16650000000000001</v>
      </c>
    </row>
    <row r="7760" spans="5:6">
      <c r="E7760" s="1">
        <v>3.88</v>
      </c>
      <c r="F7760" s="2">
        <v>-0.2069</v>
      </c>
    </row>
    <row r="7761" spans="5:6">
      <c r="E7761" s="1">
        <v>3.8805000000000001</v>
      </c>
      <c r="F7761" s="2">
        <v>-0.20830000000000001</v>
      </c>
    </row>
    <row r="7762" spans="5:6">
      <c r="E7762" s="1">
        <v>3.8809999999999998</v>
      </c>
      <c r="F7762" s="2">
        <v>-0.1666</v>
      </c>
    </row>
    <row r="7763" spans="5:6">
      <c r="E7763" s="1">
        <v>3.8815</v>
      </c>
      <c r="F7763" s="2">
        <v>-0.11310000000000001</v>
      </c>
    </row>
    <row r="7764" spans="5:6">
      <c r="E7764" s="1">
        <v>3.8820000000000001</v>
      </c>
      <c r="F7764" s="2">
        <v>-8.1299999999999997E-2</v>
      </c>
    </row>
    <row r="7765" spans="5:6">
      <c r="E7765" s="1">
        <v>3.8824999999999998</v>
      </c>
      <c r="F7765" s="2">
        <v>-7.4899999999999994E-2</v>
      </c>
    </row>
    <row r="7766" spans="5:6">
      <c r="E7766" s="1">
        <v>3.883</v>
      </c>
      <c r="F7766" s="2">
        <v>-7.17E-2</v>
      </c>
    </row>
    <row r="7767" spans="5:6">
      <c r="E7767" s="1">
        <v>3.8835000000000002</v>
      </c>
      <c r="F7767" s="2">
        <v>-6.6699999999999995E-2</v>
      </c>
    </row>
    <row r="7768" spans="5:6">
      <c r="E7768" s="1">
        <v>3.8839999999999999</v>
      </c>
      <c r="F7768" s="2">
        <v>-5.96E-2</v>
      </c>
    </row>
    <row r="7769" spans="5:6">
      <c r="E7769" s="1">
        <v>3.8845000000000001</v>
      </c>
      <c r="F7769" s="2">
        <v>-3.8600000000000002E-2</v>
      </c>
    </row>
    <row r="7770" spans="5:6">
      <c r="E7770" s="1">
        <v>3.8849999999999998</v>
      </c>
      <c r="F7770" s="2">
        <v>5.7999999999999996E-3</v>
      </c>
    </row>
    <row r="7771" spans="5:6">
      <c r="E7771" s="1">
        <v>3.8855</v>
      </c>
      <c r="F7771" s="2">
        <v>5.67E-2</v>
      </c>
    </row>
    <row r="7772" spans="5:6">
      <c r="E7772" s="1">
        <v>3.8860000000000001</v>
      </c>
      <c r="F7772" s="2">
        <v>9.1999999999999998E-2</v>
      </c>
    </row>
    <row r="7773" spans="5:6">
      <c r="E7773" s="1">
        <v>3.8864999999999998</v>
      </c>
      <c r="F7773" s="2">
        <v>0.10979999999999999</v>
      </c>
    </row>
    <row r="7774" spans="5:6">
      <c r="E7774" s="1">
        <v>3.887</v>
      </c>
      <c r="F7774" s="2">
        <v>0.1215</v>
      </c>
    </row>
    <row r="7775" spans="5:6">
      <c r="E7775" s="1">
        <v>3.8875000000000002</v>
      </c>
      <c r="F7775" s="2">
        <v>0.12839999999999999</v>
      </c>
    </row>
    <row r="7776" spans="5:6">
      <c r="E7776" s="1">
        <v>3.8879999999999999</v>
      </c>
      <c r="F7776" s="2">
        <v>0.13439999999999999</v>
      </c>
    </row>
    <row r="7777" spans="5:6">
      <c r="E7777" s="1">
        <v>3.8885000000000001</v>
      </c>
      <c r="F7777" s="2">
        <v>0.13619999999999999</v>
      </c>
    </row>
    <row r="7778" spans="5:6">
      <c r="E7778" s="1">
        <v>3.8889999999999998</v>
      </c>
      <c r="F7778" s="2">
        <v>0.1469</v>
      </c>
    </row>
    <row r="7779" spans="5:6">
      <c r="E7779" s="1">
        <v>3.8895</v>
      </c>
      <c r="F7779" s="2">
        <v>0.16270000000000001</v>
      </c>
    </row>
    <row r="7780" spans="5:6">
      <c r="E7780" s="1">
        <v>3.89</v>
      </c>
      <c r="F7780" s="2">
        <v>0.16619999999999999</v>
      </c>
    </row>
    <row r="7781" spans="5:6">
      <c r="E7781" s="1">
        <v>3.8904999999999998</v>
      </c>
      <c r="F7781" s="2">
        <v>0.15920000000000001</v>
      </c>
    </row>
    <row r="7782" spans="5:6">
      <c r="E7782" s="1">
        <v>3.891</v>
      </c>
      <c r="F7782" s="2">
        <v>0.15290000000000001</v>
      </c>
    </row>
    <row r="7783" spans="5:6">
      <c r="E7783" s="1">
        <v>3.8915000000000002</v>
      </c>
      <c r="F7783" s="2">
        <v>0.15709999999999999</v>
      </c>
    </row>
    <row r="7784" spans="5:6">
      <c r="E7784" s="1">
        <v>3.8919999999999999</v>
      </c>
      <c r="F7784" s="2">
        <v>0.1663</v>
      </c>
    </row>
    <row r="7785" spans="5:6">
      <c r="E7785" s="1">
        <v>3.8925000000000001</v>
      </c>
      <c r="F7785" s="2">
        <v>0.1641</v>
      </c>
    </row>
    <row r="7786" spans="5:6">
      <c r="E7786" s="1">
        <v>3.8929999999999998</v>
      </c>
      <c r="F7786" s="2">
        <v>0.151</v>
      </c>
    </row>
    <row r="7787" spans="5:6">
      <c r="E7787" s="1">
        <v>3.8935</v>
      </c>
      <c r="F7787" s="2">
        <v>0.14050000000000001</v>
      </c>
    </row>
    <row r="7788" spans="5:6">
      <c r="E7788" s="1">
        <v>3.8940000000000001</v>
      </c>
      <c r="F7788" s="2">
        <v>0.13350000000000001</v>
      </c>
    </row>
    <row r="7789" spans="5:6">
      <c r="E7789" s="1">
        <v>3.8944999999999999</v>
      </c>
      <c r="F7789" s="2">
        <v>0.1202</v>
      </c>
    </row>
    <row r="7790" spans="5:6">
      <c r="E7790" s="1">
        <v>3.895</v>
      </c>
      <c r="F7790" s="2">
        <v>9.3299999999999994E-2</v>
      </c>
    </row>
    <row r="7791" spans="5:6">
      <c r="E7791" s="1">
        <v>3.8955000000000002</v>
      </c>
      <c r="F7791" s="2">
        <v>4.9799999999999997E-2</v>
      </c>
    </row>
    <row r="7792" spans="5:6">
      <c r="E7792" s="1">
        <v>3.8959999999999999</v>
      </c>
      <c r="F7792" s="2">
        <v>-1.4E-2</v>
      </c>
    </row>
    <row r="7793" spans="5:6">
      <c r="E7793" s="1">
        <v>3.8965000000000001</v>
      </c>
      <c r="F7793" s="2">
        <v>-9.7699999999999995E-2</v>
      </c>
    </row>
    <row r="7794" spans="5:6">
      <c r="E7794" s="1">
        <v>3.8969999999999998</v>
      </c>
      <c r="F7794" s="2">
        <v>-0.19170000000000001</v>
      </c>
    </row>
    <row r="7795" spans="5:6">
      <c r="E7795" s="1">
        <v>3.8975</v>
      </c>
      <c r="F7795" s="2">
        <v>-0.26029999999999998</v>
      </c>
    </row>
    <row r="7796" spans="5:6">
      <c r="E7796" s="1">
        <v>3.8980000000000001</v>
      </c>
      <c r="F7796" s="2">
        <v>-0.2737</v>
      </c>
    </row>
    <row r="7797" spans="5:6">
      <c r="E7797" s="1">
        <v>3.8984999999999999</v>
      </c>
      <c r="F7797" s="2">
        <v>-0.22439999999999999</v>
      </c>
    </row>
    <row r="7798" spans="5:6">
      <c r="E7798" s="1">
        <v>3.899</v>
      </c>
      <c r="F7798" s="2">
        <v>-0.14829999999999999</v>
      </c>
    </row>
    <row r="7799" spans="5:6">
      <c r="E7799" s="1">
        <v>3.8995000000000002</v>
      </c>
      <c r="F7799" s="2">
        <v>-8.6400000000000005E-2</v>
      </c>
    </row>
    <row r="7800" spans="5:6">
      <c r="E7800" s="1">
        <v>3.9</v>
      </c>
      <c r="F7800" s="2">
        <v>-4.2700000000000002E-2</v>
      </c>
    </row>
    <row r="7801" spans="5:6">
      <c r="E7801" s="1">
        <v>3.9005000000000001</v>
      </c>
      <c r="F7801" s="2">
        <v>1.1000000000000001E-3</v>
      </c>
    </row>
    <row r="7802" spans="5:6">
      <c r="E7802" s="1">
        <v>3.9009999999999998</v>
      </c>
      <c r="F7802" s="2">
        <v>4.19E-2</v>
      </c>
    </row>
    <row r="7803" spans="5:6">
      <c r="E7803" s="1">
        <v>3.9015</v>
      </c>
      <c r="F7803" s="2">
        <v>5.8400000000000001E-2</v>
      </c>
    </row>
    <row r="7804" spans="5:6">
      <c r="E7804" s="1">
        <v>3.9020000000000001</v>
      </c>
      <c r="F7804" s="2">
        <v>4.3900000000000002E-2</v>
      </c>
    </row>
    <row r="7805" spans="5:6">
      <c r="E7805" s="1">
        <v>3.9024999999999999</v>
      </c>
      <c r="F7805" s="2">
        <v>1.6299999999999999E-2</v>
      </c>
    </row>
    <row r="7806" spans="5:6">
      <c r="E7806" s="1">
        <v>3.903</v>
      </c>
      <c r="F7806" s="2">
        <v>-2.5999999999999999E-3</v>
      </c>
    </row>
    <row r="7807" spans="5:6">
      <c r="E7807" s="1">
        <v>3.9035000000000002</v>
      </c>
      <c r="F7807" s="2">
        <v>-1.4E-2</v>
      </c>
    </row>
    <row r="7808" spans="5:6">
      <c r="E7808" s="1">
        <v>3.9039999999999999</v>
      </c>
      <c r="F7808" s="2">
        <v>-3.9600000000000003E-2</v>
      </c>
    </row>
    <row r="7809" spans="5:6">
      <c r="E7809" s="1">
        <v>3.9045000000000001</v>
      </c>
      <c r="F7809" s="2">
        <v>-7.3999999999999996E-2</v>
      </c>
    </row>
    <row r="7810" spans="5:6">
      <c r="E7810" s="1">
        <v>3.9049999999999998</v>
      </c>
      <c r="F7810" s="2">
        <v>-7.9500000000000001E-2</v>
      </c>
    </row>
    <row r="7811" spans="5:6">
      <c r="E7811" s="1">
        <v>3.9055</v>
      </c>
      <c r="F7811" s="2">
        <v>-4.7600000000000003E-2</v>
      </c>
    </row>
    <row r="7812" spans="5:6">
      <c r="E7812" s="1">
        <v>3.9060000000000001</v>
      </c>
      <c r="F7812" s="2">
        <v>-1.5E-3</v>
      </c>
    </row>
    <row r="7813" spans="5:6">
      <c r="E7813" s="1">
        <v>3.9064999999999999</v>
      </c>
      <c r="F7813" s="2">
        <v>3.1899999999999998E-2</v>
      </c>
    </row>
    <row r="7814" spans="5:6">
      <c r="E7814" s="1">
        <v>3.907</v>
      </c>
      <c r="F7814" s="2">
        <v>5.1700000000000003E-2</v>
      </c>
    </row>
    <row r="7815" spans="5:6">
      <c r="E7815" s="1">
        <v>3.9075000000000002</v>
      </c>
      <c r="F7815" s="2">
        <v>9.0300000000000005E-2</v>
      </c>
    </row>
    <row r="7816" spans="5:6">
      <c r="E7816" s="1">
        <v>3.9079999999999999</v>
      </c>
      <c r="F7816" s="2">
        <v>0.13600000000000001</v>
      </c>
    </row>
    <row r="7817" spans="5:6">
      <c r="E7817" s="1">
        <v>3.9085000000000001</v>
      </c>
      <c r="F7817" s="2">
        <v>0.16009999999999999</v>
      </c>
    </row>
    <row r="7818" spans="5:6">
      <c r="E7818" s="1">
        <v>3.9089999999999998</v>
      </c>
      <c r="F7818" s="2">
        <v>0.1565</v>
      </c>
    </row>
    <row r="7819" spans="5:6">
      <c r="E7819" s="1">
        <v>3.9095</v>
      </c>
      <c r="F7819" s="2">
        <v>0.14480000000000001</v>
      </c>
    </row>
    <row r="7820" spans="5:6">
      <c r="E7820" s="1">
        <v>3.91</v>
      </c>
      <c r="F7820" s="2">
        <v>0.14910000000000001</v>
      </c>
    </row>
    <row r="7821" spans="5:6">
      <c r="E7821" s="1">
        <v>3.9104999999999999</v>
      </c>
      <c r="F7821" s="2">
        <v>0.14810000000000001</v>
      </c>
    </row>
    <row r="7822" spans="5:6">
      <c r="E7822" s="1">
        <v>3.911</v>
      </c>
      <c r="F7822" s="2">
        <v>0.1363</v>
      </c>
    </row>
    <row r="7823" spans="5:6">
      <c r="E7823" s="1">
        <v>3.9115000000000002</v>
      </c>
      <c r="F7823" s="2">
        <v>0.12470000000000001</v>
      </c>
    </row>
    <row r="7824" spans="5:6">
      <c r="E7824" s="1">
        <v>3.9119999999999999</v>
      </c>
      <c r="F7824" s="2">
        <v>0.123</v>
      </c>
    </row>
    <row r="7825" spans="5:6">
      <c r="E7825" s="1">
        <v>3.9125000000000001</v>
      </c>
      <c r="F7825" s="2">
        <v>0.13070000000000001</v>
      </c>
    </row>
    <row r="7826" spans="5:6">
      <c r="E7826" s="1">
        <v>3.9129999999999998</v>
      </c>
      <c r="F7826" s="2">
        <v>0.14599999999999999</v>
      </c>
    </row>
    <row r="7827" spans="5:6">
      <c r="E7827" s="1">
        <v>3.9135</v>
      </c>
      <c r="F7827" s="2">
        <v>0.15479999999999999</v>
      </c>
    </row>
    <row r="7828" spans="5:6">
      <c r="E7828" s="1">
        <v>3.9140000000000001</v>
      </c>
      <c r="F7828" s="2">
        <v>0.15010000000000001</v>
      </c>
    </row>
    <row r="7829" spans="5:6">
      <c r="E7829" s="1">
        <v>3.9144999999999999</v>
      </c>
      <c r="F7829" s="2">
        <v>0.1366</v>
      </c>
    </row>
    <row r="7830" spans="5:6">
      <c r="E7830" s="1">
        <v>3.915</v>
      </c>
      <c r="F7830" s="2">
        <v>0.12690000000000001</v>
      </c>
    </row>
    <row r="7831" spans="5:6">
      <c r="E7831" s="1">
        <v>3.9155000000000002</v>
      </c>
      <c r="F7831" s="2">
        <v>0.1273</v>
      </c>
    </row>
    <row r="7832" spans="5:6">
      <c r="E7832" s="1">
        <v>3.9159999999999999</v>
      </c>
      <c r="F7832" s="2">
        <v>0.12189999999999999</v>
      </c>
    </row>
    <row r="7833" spans="5:6">
      <c r="E7833" s="1">
        <v>3.9165000000000001</v>
      </c>
      <c r="F7833" s="2">
        <v>0.10920000000000001</v>
      </c>
    </row>
    <row r="7834" spans="5:6">
      <c r="E7834" s="1">
        <v>3.9169999999999998</v>
      </c>
      <c r="F7834" s="2">
        <v>0.10440000000000001</v>
      </c>
    </row>
    <row r="7835" spans="5:6">
      <c r="E7835" s="1">
        <v>3.9175</v>
      </c>
      <c r="F7835" s="2">
        <v>0.10639999999999999</v>
      </c>
    </row>
    <row r="7836" spans="5:6">
      <c r="E7836" s="1">
        <v>3.9180000000000001</v>
      </c>
      <c r="F7836" s="2">
        <v>0.1071</v>
      </c>
    </row>
    <row r="7837" spans="5:6">
      <c r="E7837" s="1">
        <v>3.9184999999999999</v>
      </c>
      <c r="F7837" s="2">
        <v>9.9099999999999994E-2</v>
      </c>
    </row>
    <row r="7838" spans="5:6">
      <c r="E7838" s="1">
        <v>3.919</v>
      </c>
      <c r="F7838" s="1">
        <v>8.2000000000000003E-2</v>
      </c>
    </row>
    <row r="7839" spans="5:6">
      <c r="E7839" s="1">
        <v>3.9195000000000002</v>
      </c>
      <c r="F7839" s="2">
        <v>6.5299999999999997E-2</v>
      </c>
    </row>
    <row r="7840" spans="5:6">
      <c r="E7840" s="1">
        <v>3.92</v>
      </c>
      <c r="F7840" s="2">
        <v>5.3900000000000003E-2</v>
      </c>
    </row>
    <row r="7841" spans="5:6">
      <c r="E7841" s="1">
        <v>3.9205000000000001</v>
      </c>
      <c r="F7841" s="2">
        <v>4.6199999999999998E-2</v>
      </c>
    </row>
    <row r="7842" spans="5:6">
      <c r="E7842" s="1">
        <v>3.9209999999999998</v>
      </c>
      <c r="F7842" s="2">
        <v>5.6000000000000001E-2</v>
      </c>
    </row>
    <row r="7843" spans="5:6">
      <c r="E7843" s="1">
        <v>3.9215</v>
      </c>
      <c r="F7843" s="2">
        <v>8.3199999999999996E-2</v>
      </c>
    </row>
    <row r="7844" spans="5:6">
      <c r="E7844" s="1">
        <v>3.9220000000000002</v>
      </c>
      <c r="F7844" s="2">
        <v>0.109</v>
      </c>
    </row>
    <row r="7845" spans="5:6">
      <c r="E7845" s="1">
        <v>3.9224999999999999</v>
      </c>
      <c r="F7845" s="2">
        <v>0.1215</v>
      </c>
    </row>
    <row r="7846" spans="5:6">
      <c r="E7846" s="1">
        <v>3.923</v>
      </c>
      <c r="F7846" s="2">
        <v>0.12889999999999999</v>
      </c>
    </row>
    <row r="7847" spans="5:6">
      <c r="E7847" s="1">
        <v>3.9235000000000002</v>
      </c>
      <c r="F7847" s="2">
        <v>0.13780000000000001</v>
      </c>
    </row>
    <row r="7848" spans="5:6">
      <c r="E7848" s="1">
        <v>3.9239999999999999</v>
      </c>
      <c r="F7848" s="2">
        <v>0.14380000000000001</v>
      </c>
    </row>
    <row r="7849" spans="5:6">
      <c r="E7849" s="1">
        <v>3.9245000000000001</v>
      </c>
      <c r="F7849" s="2">
        <v>0.1457</v>
      </c>
    </row>
    <row r="7850" spans="5:6">
      <c r="E7850" s="1">
        <v>3.9249999999999998</v>
      </c>
      <c r="F7850" s="2">
        <v>0.1444</v>
      </c>
    </row>
    <row r="7851" spans="5:6">
      <c r="E7851" s="1">
        <v>3.9255</v>
      </c>
      <c r="F7851" s="2">
        <v>0.14230000000000001</v>
      </c>
    </row>
    <row r="7852" spans="5:6">
      <c r="E7852" s="1">
        <v>3.9260000000000002</v>
      </c>
      <c r="F7852" s="2">
        <v>0.1444</v>
      </c>
    </row>
    <row r="7853" spans="5:6">
      <c r="E7853" s="1">
        <v>3.9264999999999999</v>
      </c>
      <c r="F7853" s="2">
        <v>0.14929999999999999</v>
      </c>
    </row>
    <row r="7854" spans="5:6">
      <c r="E7854" s="1">
        <v>3.927</v>
      </c>
      <c r="F7854" s="2">
        <v>0.15340000000000001</v>
      </c>
    </row>
    <row r="7855" spans="5:6">
      <c r="E7855" s="1">
        <v>3.9275000000000002</v>
      </c>
      <c r="F7855" s="2">
        <v>0.155</v>
      </c>
    </row>
    <row r="7856" spans="5:6">
      <c r="E7856" s="1">
        <v>3.9279999999999999</v>
      </c>
      <c r="F7856" s="2">
        <v>0.15459999999999999</v>
      </c>
    </row>
    <row r="7857" spans="5:6">
      <c r="E7857" s="1">
        <v>3.9285000000000001</v>
      </c>
      <c r="F7857" s="2">
        <v>0.1552</v>
      </c>
    </row>
    <row r="7858" spans="5:6">
      <c r="E7858" s="1">
        <v>3.9289999999999998</v>
      </c>
      <c r="F7858" s="2">
        <v>0.15909999999999999</v>
      </c>
    </row>
    <row r="7859" spans="5:6">
      <c r="E7859" s="1">
        <v>3.9295</v>
      </c>
      <c r="F7859" s="2">
        <v>0.1492</v>
      </c>
    </row>
    <row r="7860" spans="5:6">
      <c r="E7860" s="1">
        <v>3.93</v>
      </c>
      <c r="F7860" s="2">
        <v>0.1208</v>
      </c>
    </row>
    <row r="7861" spans="5:6">
      <c r="E7861" s="1">
        <v>3.9304999999999999</v>
      </c>
      <c r="F7861" s="2">
        <v>9.1300000000000006E-2</v>
      </c>
    </row>
    <row r="7862" spans="5:6">
      <c r="E7862" s="1">
        <v>3.931</v>
      </c>
      <c r="F7862" s="2">
        <v>8.09E-2</v>
      </c>
    </row>
    <row r="7863" spans="5:6">
      <c r="E7863" s="1">
        <v>3.9315000000000002</v>
      </c>
      <c r="F7863" s="2">
        <v>7.6899999999999996E-2</v>
      </c>
    </row>
    <row r="7864" spans="5:6">
      <c r="E7864" s="1">
        <v>3.9319999999999999</v>
      </c>
      <c r="F7864" s="2">
        <v>6.5199999999999994E-2</v>
      </c>
    </row>
    <row r="7865" spans="5:6">
      <c r="E7865" s="1">
        <v>3.9325000000000001</v>
      </c>
      <c r="F7865" s="2">
        <v>3.9800000000000002E-2</v>
      </c>
    </row>
    <row r="7866" spans="5:6">
      <c r="E7866" s="1">
        <v>3.9329999999999998</v>
      </c>
      <c r="F7866" s="2">
        <v>4.1999999999999997E-3</v>
      </c>
    </row>
    <row r="7867" spans="5:6">
      <c r="E7867" s="1">
        <v>3.9335</v>
      </c>
      <c r="F7867" s="2">
        <v>-2.47E-2</v>
      </c>
    </row>
    <row r="7868" spans="5:6">
      <c r="E7868" s="1">
        <v>3.9340000000000002</v>
      </c>
      <c r="F7868" s="2">
        <v>-2.0899999999999998E-2</v>
      </c>
    </row>
    <row r="7869" spans="5:6">
      <c r="E7869" s="1">
        <v>3.9344999999999999</v>
      </c>
      <c r="F7869" s="2">
        <v>1.78E-2</v>
      </c>
    </row>
    <row r="7870" spans="5:6">
      <c r="E7870" s="1">
        <v>3.9350000000000001</v>
      </c>
      <c r="F7870" s="2">
        <v>6.6400000000000001E-2</v>
      </c>
    </row>
    <row r="7871" spans="5:6">
      <c r="E7871" s="1">
        <v>3.9355000000000002</v>
      </c>
      <c r="F7871" s="2">
        <v>0.10390000000000001</v>
      </c>
    </row>
    <row r="7872" spans="5:6">
      <c r="E7872" s="1">
        <v>3.9359999999999999</v>
      </c>
      <c r="F7872" s="2">
        <v>0.1169</v>
      </c>
    </row>
    <row r="7873" spans="5:6">
      <c r="E7873" s="1">
        <v>3.9365000000000001</v>
      </c>
      <c r="F7873" s="2">
        <v>0.1053</v>
      </c>
    </row>
    <row r="7874" spans="5:6">
      <c r="E7874" s="1">
        <v>3.9369999999999998</v>
      </c>
      <c r="F7874" s="2">
        <v>8.4000000000000005E-2</v>
      </c>
    </row>
    <row r="7875" spans="5:6">
      <c r="E7875" s="1">
        <v>3.9375</v>
      </c>
      <c r="F7875" s="2">
        <v>6.1899999999999997E-2</v>
      </c>
    </row>
    <row r="7876" spans="5:6">
      <c r="E7876" s="1">
        <v>3.9380000000000002</v>
      </c>
      <c r="F7876" s="2">
        <v>5.1299999999999998E-2</v>
      </c>
    </row>
    <row r="7877" spans="5:6">
      <c r="E7877" s="1">
        <v>3.9384999999999999</v>
      </c>
      <c r="F7877" s="2">
        <v>4.3499999999999997E-2</v>
      </c>
    </row>
    <row r="7878" spans="5:6">
      <c r="E7878" s="1">
        <v>3.9390000000000001</v>
      </c>
      <c r="F7878" s="2">
        <v>3.56E-2</v>
      </c>
    </row>
    <row r="7879" spans="5:6">
      <c r="E7879" s="1">
        <v>3.9394999999999998</v>
      </c>
      <c r="F7879" s="2">
        <v>3.9100000000000003E-2</v>
      </c>
    </row>
    <row r="7880" spans="5:6">
      <c r="E7880" s="1">
        <v>3.94</v>
      </c>
      <c r="F7880" s="2">
        <v>5.7700000000000001E-2</v>
      </c>
    </row>
    <row r="7881" spans="5:6">
      <c r="E7881" s="1">
        <v>3.9405000000000001</v>
      </c>
      <c r="F7881" s="2">
        <v>8.0799999999999997E-2</v>
      </c>
    </row>
    <row r="7882" spans="5:6">
      <c r="E7882" s="1">
        <v>3.9409999999999998</v>
      </c>
      <c r="F7882" s="2">
        <v>9.6299999999999997E-2</v>
      </c>
    </row>
    <row r="7883" spans="5:6">
      <c r="E7883" s="1">
        <v>3.9415</v>
      </c>
      <c r="F7883" s="2">
        <v>0.1024</v>
      </c>
    </row>
    <row r="7884" spans="5:6">
      <c r="E7884" s="1">
        <v>3.9420000000000002</v>
      </c>
      <c r="F7884" s="2">
        <v>0.1116</v>
      </c>
    </row>
    <row r="7885" spans="5:6">
      <c r="E7885" s="1">
        <v>3.9424999999999999</v>
      </c>
      <c r="F7885" s="2">
        <v>0.128</v>
      </c>
    </row>
    <row r="7886" spans="5:6">
      <c r="E7886" s="1">
        <v>3.9430000000000001</v>
      </c>
      <c r="F7886" s="2">
        <v>0.14230000000000001</v>
      </c>
    </row>
    <row r="7887" spans="5:6">
      <c r="E7887" s="1">
        <v>3.9434999999999998</v>
      </c>
      <c r="F7887" s="2">
        <v>0.1492</v>
      </c>
    </row>
    <row r="7888" spans="5:6">
      <c r="E7888" s="1">
        <v>3.944</v>
      </c>
      <c r="F7888" s="2">
        <v>0.14749999999999999</v>
      </c>
    </row>
    <row r="7889" spans="5:6">
      <c r="E7889" s="1">
        <v>3.9445000000000001</v>
      </c>
      <c r="F7889" s="2">
        <v>0.13439999999999999</v>
      </c>
    </row>
    <row r="7890" spans="5:6">
      <c r="E7890" s="1">
        <v>3.9449999999999998</v>
      </c>
      <c r="F7890" s="2">
        <v>0.11269999999999999</v>
      </c>
    </row>
    <row r="7891" spans="5:6">
      <c r="E7891" s="1">
        <v>3.9455</v>
      </c>
      <c r="F7891" s="2">
        <v>8.3099999999999993E-2</v>
      </c>
    </row>
    <row r="7892" spans="5:6">
      <c r="E7892" s="1">
        <v>3.9460000000000002</v>
      </c>
      <c r="F7892" s="2">
        <v>4.8399999999999999E-2</v>
      </c>
    </row>
    <row r="7893" spans="5:6">
      <c r="E7893" s="1">
        <v>3.9464999999999999</v>
      </c>
      <c r="F7893" s="2">
        <v>2.3E-2</v>
      </c>
    </row>
    <row r="7894" spans="5:6">
      <c r="E7894" s="1">
        <v>3.9470000000000001</v>
      </c>
      <c r="F7894" s="2">
        <v>2.2700000000000001E-2</v>
      </c>
    </row>
    <row r="7895" spans="5:6">
      <c r="E7895" s="1">
        <v>3.9474999999999998</v>
      </c>
      <c r="F7895" s="2">
        <v>4.4200000000000003E-2</v>
      </c>
    </row>
    <row r="7896" spans="5:6">
      <c r="E7896" s="1">
        <v>3.948</v>
      </c>
      <c r="F7896" s="2">
        <v>5.4800000000000001E-2</v>
      </c>
    </row>
    <row r="7897" spans="5:6">
      <c r="E7897" s="1">
        <v>3.9485000000000001</v>
      </c>
      <c r="F7897" s="2">
        <v>3.7600000000000001E-2</v>
      </c>
    </row>
    <row r="7898" spans="5:6">
      <c r="E7898" s="1">
        <v>3.9489999999999998</v>
      </c>
      <c r="F7898" s="2">
        <v>1.06E-2</v>
      </c>
    </row>
    <row r="7899" spans="5:6">
      <c r="E7899" s="1">
        <v>3.9495</v>
      </c>
      <c r="F7899" s="2">
        <v>-4.4999999999999997E-3</v>
      </c>
    </row>
    <row r="7900" spans="5:6">
      <c r="E7900" s="1">
        <v>3.95</v>
      </c>
      <c r="F7900" s="2">
        <v>-5.3E-3</v>
      </c>
    </row>
    <row r="7901" spans="5:6">
      <c r="E7901" s="1">
        <v>3.9504999999999999</v>
      </c>
      <c r="F7901" s="2">
        <v>-6.0000000000000001E-3</v>
      </c>
    </row>
    <row r="7902" spans="5:6">
      <c r="E7902" s="1">
        <v>3.9510000000000001</v>
      </c>
      <c r="F7902" s="2">
        <v>-1.78E-2</v>
      </c>
    </row>
    <row r="7903" spans="5:6">
      <c r="E7903" s="1">
        <v>3.9514999999999998</v>
      </c>
      <c r="F7903" s="2">
        <v>-3.9899999999999998E-2</v>
      </c>
    </row>
    <row r="7904" spans="5:6">
      <c r="E7904" s="1">
        <v>3.952</v>
      </c>
      <c r="F7904" s="2">
        <v>-4.8599999999999997E-2</v>
      </c>
    </row>
    <row r="7905" spans="5:6">
      <c r="E7905" s="1">
        <v>3.9525000000000001</v>
      </c>
      <c r="F7905" s="2">
        <v>-0.03</v>
      </c>
    </row>
    <row r="7906" spans="5:6">
      <c r="E7906" s="1">
        <v>3.9529999999999998</v>
      </c>
      <c r="F7906" s="2">
        <v>5.8999999999999999E-3</v>
      </c>
    </row>
    <row r="7907" spans="5:6">
      <c r="E7907" s="1">
        <v>3.9535</v>
      </c>
      <c r="F7907" s="2">
        <v>3.8800000000000001E-2</v>
      </c>
    </row>
    <row r="7908" spans="5:6">
      <c r="E7908" s="1">
        <v>3.9540000000000002</v>
      </c>
      <c r="F7908" s="2">
        <v>5.5300000000000002E-2</v>
      </c>
    </row>
    <row r="7909" spans="5:6">
      <c r="E7909" s="1">
        <v>3.9544999999999999</v>
      </c>
      <c r="F7909" s="2">
        <v>5.4300000000000001E-2</v>
      </c>
    </row>
    <row r="7910" spans="5:6">
      <c r="E7910" s="1">
        <v>3.9550000000000001</v>
      </c>
      <c r="F7910" s="2">
        <v>4.6399999999999997E-2</v>
      </c>
    </row>
    <row r="7911" spans="5:6">
      <c r="E7911" s="1">
        <v>3.9554999999999998</v>
      </c>
      <c r="F7911" s="2">
        <v>4.4999999999999998E-2</v>
      </c>
    </row>
    <row r="7912" spans="5:6">
      <c r="E7912" s="1">
        <v>3.956</v>
      </c>
      <c r="F7912" s="2">
        <v>4.5699999999999998E-2</v>
      </c>
    </row>
    <row r="7913" spans="5:6">
      <c r="E7913" s="1">
        <v>3.9565000000000001</v>
      </c>
      <c r="F7913" s="2">
        <v>4.8800000000000003E-2</v>
      </c>
    </row>
    <row r="7914" spans="5:6">
      <c r="E7914" s="1">
        <v>3.9569999999999999</v>
      </c>
      <c r="F7914" s="2">
        <v>6.5699999999999995E-2</v>
      </c>
    </row>
    <row r="7915" spans="5:6">
      <c r="E7915" s="1">
        <v>3.9575</v>
      </c>
      <c r="F7915" s="2">
        <v>9.4E-2</v>
      </c>
    </row>
    <row r="7916" spans="5:6">
      <c r="E7916" s="1">
        <v>3.9580000000000002</v>
      </c>
      <c r="F7916" s="2">
        <v>0.1135</v>
      </c>
    </row>
    <row r="7917" spans="5:6">
      <c r="E7917" s="1">
        <v>3.9584999999999999</v>
      </c>
      <c r="F7917" s="2">
        <v>0.11269999999999999</v>
      </c>
    </row>
    <row r="7918" spans="5:6">
      <c r="E7918" s="1">
        <v>3.9590000000000001</v>
      </c>
      <c r="F7918" s="2">
        <v>0.1052</v>
      </c>
    </row>
    <row r="7919" spans="5:6">
      <c r="E7919" s="1">
        <v>3.9594999999999998</v>
      </c>
      <c r="F7919" s="2">
        <v>0.1115</v>
      </c>
    </row>
    <row r="7920" spans="5:6">
      <c r="E7920" s="1">
        <v>3.96</v>
      </c>
      <c r="F7920" s="2">
        <v>0.11799999999999999</v>
      </c>
    </row>
    <row r="7921" spans="5:6">
      <c r="E7921" s="1">
        <v>3.9605000000000001</v>
      </c>
      <c r="F7921" s="2">
        <v>0.10680000000000001</v>
      </c>
    </row>
    <row r="7922" spans="5:6">
      <c r="E7922" s="1">
        <v>3.9609999999999999</v>
      </c>
      <c r="F7922" s="2">
        <v>8.8800000000000004E-2</v>
      </c>
    </row>
    <row r="7923" spans="5:6">
      <c r="E7923" s="1">
        <v>3.9615</v>
      </c>
      <c r="F7923" s="2">
        <v>8.3900000000000002E-2</v>
      </c>
    </row>
    <row r="7924" spans="5:6">
      <c r="E7924" s="1">
        <v>3.9620000000000002</v>
      </c>
      <c r="F7924" s="2">
        <v>9.6299999999999997E-2</v>
      </c>
    </row>
    <row r="7925" spans="5:6">
      <c r="E7925" s="1">
        <v>3.9624999999999999</v>
      </c>
      <c r="F7925" s="2">
        <v>0.1128</v>
      </c>
    </row>
    <row r="7926" spans="5:6">
      <c r="E7926" s="1">
        <v>3.9630000000000001</v>
      </c>
      <c r="F7926" s="2">
        <v>0.1235</v>
      </c>
    </row>
    <row r="7927" spans="5:6">
      <c r="E7927" s="1">
        <v>3.9634999999999998</v>
      </c>
      <c r="F7927" s="2">
        <v>0.13120000000000001</v>
      </c>
    </row>
    <row r="7928" spans="5:6">
      <c r="E7928" s="1">
        <v>3.964</v>
      </c>
      <c r="F7928" s="2">
        <v>0.14399999999999999</v>
      </c>
    </row>
    <row r="7929" spans="5:6">
      <c r="E7929" s="1">
        <v>3.9645000000000001</v>
      </c>
      <c r="F7929" s="2">
        <v>0.15690000000000001</v>
      </c>
    </row>
    <row r="7930" spans="5:6">
      <c r="E7930" s="1">
        <v>3.9649999999999999</v>
      </c>
      <c r="F7930" s="2">
        <v>0.15870000000000001</v>
      </c>
    </row>
    <row r="7931" spans="5:6">
      <c r="E7931" s="1">
        <v>3.9655</v>
      </c>
      <c r="F7931" s="2">
        <v>0.15390000000000001</v>
      </c>
    </row>
    <row r="7932" spans="5:6">
      <c r="E7932" s="1">
        <v>3.9660000000000002</v>
      </c>
      <c r="F7932" s="2">
        <v>0.14699999999999999</v>
      </c>
    </row>
    <row r="7933" spans="5:6">
      <c r="E7933" s="1">
        <v>3.9664999999999999</v>
      </c>
      <c r="F7933" s="2">
        <v>0.14030000000000001</v>
      </c>
    </row>
    <row r="7934" spans="5:6">
      <c r="E7934" s="1">
        <v>3.9670000000000001</v>
      </c>
      <c r="F7934" s="2">
        <v>0.1338</v>
      </c>
    </row>
    <row r="7935" spans="5:6">
      <c r="E7935" s="1">
        <v>3.9674999999999998</v>
      </c>
      <c r="F7935" s="2">
        <v>0.12</v>
      </c>
    </row>
    <row r="7936" spans="5:6">
      <c r="E7936" s="1">
        <v>3.968</v>
      </c>
      <c r="F7936" s="2">
        <v>9.8900000000000002E-2</v>
      </c>
    </row>
    <row r="7937" spans="5:6">
      <c r="E7937" s="1">
        <v>3.9685000000000001</v>
      </c>
      <c r="F7937" s="2">
        <v>7.0099999999999996E-2</v>
      </c>
    </row>
    <row r="7938" spans="5:6">
      <c r="E7938" s="1">
        <v>3.9689999999999999</v>
      </c>
      <c r="F7938" s="2">
        <v>4.2900000000000001E-2</v>
      </c>
    </row>
    <row r="7939" spans="5:6">
      <c r="E7939" s="1">
        <v>3.9695</v>
      </c>
      <c r="F7939" s="2">
        <v>3.85E-2</v>
      </c>
    </row>
    <row r="7940" spans="5:6">
      <c r="E7940" s="1">
        <v>3.97</v>
      </c>
      <c r="F7940" s="2">
        <v>5.8799999999999998E-2</v>
      </c>
    </row>
    <row r="7941" spans="5:6">
      <c r="E7941" s="1">
        <v>3.9704999999999999</v>
      </c>
      <c r="F7941" s="2">
        <v>7.9399999999999998E-2</v>
      </c>
    </row>
    <row r="7942" spans="5:6">
      <c r="E7942" s="1">
        <v>3.9710000000000001</v>
      </c>
      <c r="F7942" s="2">
        <v>8.43E-2</v>
      </c>
    </row>
    <row r="7943" spans="5:6">
      <c r="E7943" s="1">
        <v>3.9714999999999998</v>
      </c>
      <c r="F7943" s="2">
        <v>8.8300000000000003E-2</v>
      </c>
    </row>
    <row r="7944" spans="5:6">
      <c r="E7944" s="1">
        <v>3.972</v>
      </c>
      <c r="F7944" s="2">
        <v>9.6699999999999994E-2</v>
      </c>
    </row>
    <row r="7945" spans="5:6">
      <c r="E7945" s="1">
        <v>3.9725000000000001</v>
      </c>
      <c r="F7945" s="2">
        <v>9.5899999999999999E-2</v>
      </c>
    </row>
    <row r="7946" spans="5:6">
      <c r="E7946" s="1">
        <v>3.9729999999999999</v>
      </c>
      <c r="F7946" s="2">
        <v>7.9600000000000004E-2</v>
      </c>
    </row>
    <row r="7947" spans="5:6">
      <c r="E7947" s="1">
        <v>3.9735</v>
      </c>
      <c r="F7947" s="2">
        <v>5.7700000000000001E-2</v>
      </c>
    </row>
    <row r="7948" spans="5:6">
      <c r="E7948" s="1">
        <v>3.9740000000000002</v>
      </c>
      <c r="F7948" s="2">
        <v>3.8300000000000001E-2</v>
      </c>
    </row>
    <row r="7949" spans="5:6">
      <c r="E7949" s="1">
        <v>3.9744999999999999</v>
      </c>
      <c r="F7949" s="2">
        <v>2.3199999999999998E-2</v>
      </c>
    </row>
    <row r="7950" spans="5:6">
      <c r="E7950" s="1">
        <v>3.9750000000000001</v>
      </c>
      <c r="F7950" s="2">
        <v>1.89E-2</v>
      </c>
    </row>
    <row r="7951" spans="5:6">
      <c r="E7951" s="1">
        <v>3.9754999999999998</v>
      </c>
      <c r="F7951" s="2">
        <v>2.63E-2</v>
      </c>
    </row>
    <row r="7952" spans="5:6">
      <c r="E7952" s="1">
        <v>3.976</v>
      </c>
      <c r="F7952" s="2">
        <v>3.1899999999999998E-2</v>
      </c>
    </row>
    <row r="7953" spans="5:6">
      <c r="E7953" s="1">
        <v>3.9765000000000001</v>
      </c>
      <c r="F7953" s="2">
        <v>1.26E-2</v>
      </c>
    </row>
    <row r="7954" spans="5:6">
      <c r="E7954" s="1">
        <v>3.9769999999999999</v>
      </c>
      <c r="F7954" s="2">
        <v>-3.0099999999999998E-2</v>
      </c>
    </row>
    <row r="7955" spans="5:6">
      <c r="E7955" s="1">
        <v>3.9775</v>
      </c>
      <c r="F7955" s="2">
        <v>-6.0299999999999999E-2</v>
      </c>
    </row>
    <row r="7956" spans="5:6">
      <c r="E7956" s="1">
        <v>3.9780000000000002</v>
      </c>
      <c r="F7956" s="2">
        <v>-4.8300000000000003E-2</v>
      </c>
    </row>
    <row r="7957" spans="5:6">
      <c r="E7957" s="1">
        <v>3.9784999999999999</v>
      </c>
      <c r="F7957" s="2">
        <v>-2.01E-2</v>
      </c>
    </row>
    <row r="7958" spans="5:6">
      <c r="E7958" s="1">
        <v>3.9790000000000001</v>
      </c>
      <c r="F7958" s="2">
        <v>-9.9000000000000008E-3</v>
      </c>
    </row>
    <row r="7959" spans="5:6">
      <c r="E7959" s="1">
        <v>3.9794999999999998</v>
      </c>
      <c r="F7959" s="2">
        <v>-2.18E-2</v>
      </c>
    </row>
    <row r="7960" spans="5:6">
      <c r="E7960" s="1">
        <v>3.98</v>
      </c>
      <c r="F7960" s="2">
        <v>-5.7000000000000002E-2</v>
      </c>
    </row>
    <row r="7961" spans="5:6">
      <c r="E7961" s="1">
        <v>3.9805000000000001</v>
      </c>
      <c r="F7961" s="2">
        <v>-0.1163</v>
      </c>
    </row>
    <row r="7962" spans="5:6">
      <c r="E7962" s="1">
        <v>3.9809999999999999</v>
      </c>
      <c r="F7962" s="2">
        <v>-0.17760000000000001</v>
      </c>
    </row>
    <row r="7963" spans="5:6">
      <c r="E7963" s="1">
        <v>3.9815</v>
      </c>
      <c r="F7963" s="2">
        <v>-0.1966</v>
      </c>
    </row>
    <row r="7964" spans="5:6">
      <c r="E7964" s="1">
        <v>3.9820000000000002</v>
      </c>
      <c r="F7964" s="2">
        <v>-0.1699</v>
      </c>
    </row>
    <row r="7965" spans="5:6">
      <c r="E7965" s="1">
        <v>3.9824999999999999</v>
      </c>
      <c r="F7965" s="2">
        <v>-0.126</v>
      </c>
    </row>
    <row r="7966" spans="5:6">
      <c r="E7966" s="1">
        <v>3.9830000000000001</v>
      </c>
      <c r="F7966" s="2">
        <v>-8.7499999999999994E-2</v>
      </c>
    </row>
    <row r="7967" spans="5:6">
      <c r="E7967" s="1">
        <v>3.9834999999999998</v>
      </c>
      <c r="F7967" s="2">
        <v>-6.0499999999999998E-2</v>
      </c>
    </row>
    <row r="7968" spans="5:6">
      <c r="E7968" s="1">
        <v>3.984</v>
      </c>
      <c r="F7968" s="2">
        <v>-4.5699999999999998E-2</v>
      </c>
    </row>
    <row r="7969" spans="5:6">
      <c r="E7969" s="1">
        <v>3.9845000000000002</v>
      </c>
      <c r="F7969" s="2">
        <v>-4.6199999999999998E-2</v>
      </c>
    </row>
    <row r="7970" spans="5:6">
      <c r="E7970" s="1">
        <v>3.9849999999999999</v>
      </c>
      <c r="F7970" s="2">
        <v>-6.0199999999999997E-2</v>
      </c>
    </row>
    <row r="7971" spans="5:6">
      <c r="E7971" s="1">
        <v>3.9855</v>
      </c>
      <c r="F7971" s="2">
        <v>-8.5099999999999995E-2</v>
      </c>
    </row>
    <row r="7972" spans="5:6">
      <c r="E7972" s="1">
        <v>3.9860000000000002</v>
      </c>
      <c r="F7972" s="2">
        <v>-0.1376</v>
      </c>
    </row>
    <row r="7973" spans="5:6">
      <c r="E7973" s="1">
        <v>3.9864999999999999</v>
      </c>
      <c r="F7973" s="2">
        <v>-0.21970000000000001</v>
      </c>
    </row>
    <row r="7974" spans="5:6">
      <c r="E7974" s="1">
        <v>3.9870000000000001</v>
      </c>
      <c r="F7974" s="2">
        <v>-0.31269999999999998</v>
      </c>
    </row>
    <row r="7975" spans="5:6">
      <c r="E7975" s="1">
        <v>3.9874999999999998</v>
      </c>
      <c r="F7975" s="2">
        <v>-0.39679999999999999</v>
      </c>
    </row>
    <row r="7976" spans="5:6">
      <c r="E7976" s="1">
        <v>3.988</v>
      </c>
      <c r="F7976" s="2">
        <v>-0.44829999999999998</v>
      </c>
    </row>
    <row r="7977" spans="5:6">
      <c r="E7977" s="1">
        <v>3.9885000000000002</v>
      </c>
      <c r="F7977" s="2">
        <v>-0.43369999999999997</v>
      </c>
    </row>
    <row r="7978" spans="5:6">
      <c r="E7978" s="1">
        <v>3.9889999999999999</v>
      </c>
      <c r="F7978" s="2">
        <v>-0.35360000000000003</v>
      </c>
    </row>
    <row r="7979" spans="5:6">
      <c r="E7979" s="1">
        <v>3.9895</v>
      </c>
      <c r="F7979" s="2">
        <v>-0.24879999999999999</v>
      </c>
    </row>
    <row r="7980" spans="5:6">
      <c r="E7980" s="1">
        <v>3.99</v>
      </c>
      <c r="F7980" s="2">
        <v>-0.16309999999999999</v>
      </c>
    </row>
    <row r="7981" spans="5:6">
      <c r="E7981" s="1">
        <v>3.9904999999999999</v>
      </c>
      <c r="F7981" s="2">
        <v>-0.1134</v>
      </c>
    </row>
    <row r="7982" spans="5:6">
      <c r="E7982" s="1">
        <v>3.9910000000000001</v>
      </c>
      <c r="F7982" s="2">
        <v>-8.7400000000000005E-2</v>
      </c>
    </row>
    <row r="7983" spans="5:6">
      <c r="E7983" s="1">
        <v>3.9914999999999998</v>
      </c>
      <c r="F7983" s="2">
        <v>-6.8000000000000005E-2</v>
      </c>
    </row>
    <row r="7984" spans="5:6">
      <c r="E7984" s="1">
        <v>3.992</v>
      </c>
      <c r="F7984" s="2">
        <v>-5.3100000000000001E-2</v>
      </c>
    </row>
    <row r="7985" spans="5:6">
      <c r="E7985" s="1">
        <v>3.9925000000000002</v>
      </c>
      <c r="F7985" s="2">
        <v>-4.41E-2</v>
      </c>
    </row>
    <row r="7986" spans="5:6">
      <c r="E7986" s="1">
        <v>3.9929999999999999</v>
      </c>
      <c r="F7986" s="2">
        <v>-2.69E-2</v>
      </c>
    </row>
    <row r="7987" spans="5:6">
      <c r="E7987" s="1">
        <v>3.9935</v>
      </c>
      <c r="F7987" s="2">
        <v>6.3E-3</v>
      </c>
    </row>
    <row r="7988" spans="5:6">
      <c r="E7988" s="1">
        <v>3.9940000000000002</v>
      </c>
      <c r="F7988" s="2">
        <v>4.3799999999999999E-2</v>
      </c>
    </row>
    <row r="7989" spans="5:6">
      <c r="E7989" s="1">
        <v>3.9944999999999999</v>
      </c>
      <c r="F7989" s="2">
        <v>7.8299999999999995E-2</v>
      </c>
    </row>
    <row r="7990" spans="5:6">
      <c r="E7990" s="1">
        <v>3.9950000000000001</v>
      </c>
      <c r="F7990" s="2">
        <v>9.2399999999999996E-2</v>
      </c>
    </row>
    <row r="7991" spans="5:6">
      <c r="E7991" s="1">
        <v>3.9954999999999998</v>
      </c>
      <c r="F7991" s="2">
        <v>8.5699999999999998E-2</v>
      </c>
    </row>
    <row r="7992" spans="5:6">
      <c r="E7992" s="1">
        <v>3.996</v>
      </c>
      <c r="F7992" s="2">
        <v>7.2800000000000004E-2</v>
      </c>
    </row>
    <row r="7993" spans="5:6">
      <c r="E7993" s="1">
        <v>3.9965000000000002</v>
      </c>
      <c r="F7993" s="2">
        <v>5.7599999999999998E-2</v>
      </c>
    </row>
    <row r="7994" spans="5:6">
      <c r="E7994" s="1">
        <v>3.9969999999999999</v>
      </c>
      <c r="F7994" s="2">
        <v>3.4500000000000003E-2</v>
      </c>
    </row>
    <row r="7995" spans="5:6">
      <c r="E7995" s="1">
        <v>3.9975000000000001</v>
      </c>
      <c r="F7995" s="2">
        <v>2.0199999999999999E-2</v>
      </c>
    </row>
    <row r="7996" spans="5:6">
      <c r="E7996" s="1">
        <v>3.9980000000000002</v>
      </c>
      <c r="F7996" s="2">
        <v>1.9900000000000001E-2</v>
      </c>
    </row>
    <row r="7997" spans="5:6">
      <c r="E7997" s="1">
        <v>3.9984999999999999</v>
      </c>
      <c r="F7997" s="2">
        <v>1.24E-2</v>
      </c>
    </row>
    <row r="7998" spans="5:6">
      <c r="E7998" s="1">
        <v>3.9990000000000001</v>
      </c>
      <c r="F7998" s="2">
        <v>-2.5499999999999998E-2</v>
      </c>
    </row>
    <row r="7999" spans="5:6">
      <c r="E7999" s="1">
        <v>3.9994999999999998</v>
      </c>
      <c r="F7999" s="2">
        <v>-8.7599999999999997E-2</v>
      </c>
    </row>
    <row r="8000" spans="5:6">
      <c r="E8000" s="1">
        <v>4</v>
      </c>
      <c r="F8000" s="2">
        <v>-0.1469</v>
      </c>
    </row>
    <row r="8001" spans="5:6">
      <c r="E8001" s="1">
        <v>4.0004999999999997</v>
      </c>
      <c r="F8001" s="1">
        <v>-0.1704</v>
      </c>
    </row>
    <row r="8002" spans="5:6">
      <c r="E8002" s="1">
        <v>4.0010000000000003</v>
      </c>
      <c r="F8002" s="1">
        <v>-0.14230000000000001</v>
      </c>
    </row>
    <row r="8003" spans="5:6">
      <c r="E8003" s="1">
        <v>4.0015000000000001</v>
      </c>
      <c r="F8003" s="1">
        <v>-8.7499999999999994E-2</v>
      </c>
    </row>
    <row r="8004" spans="5:6">
      <c r="E8004" s="1">
        <v>4.0019999999999998</v>
      </c>
      <c r="F8004" s="1">
        <v>-3.9899999999999998E-2</v>
      </c>
    </row>
    <row r="8005" spans="5:6">
      <c r="E8005" s="1">
        <v>4.0025000000000004</v>
      </c>
      <c r="F8005" s="1">
        <v>-7.0000000000000001E-3</v>
      </c>
    </row>
    <row r="8006" spans="5:6">
      <c r="E8006" s="1">
        <v>4.0030000000000001</v>
      </c>
      <c r="F8006" s="2">
        <v>1.5800000000000002E-2</v>
      </c>
    </row>
    <row r="8007" spans="5:6">
      <c r="E8007" s="1">
        <v>4.0034999999999998</v>
      </c>
      <c r="F8007" s="1">
        <v>2.5700000000000001E-2</v>
      </c>
    </row>
    <row r="8008" spans="5:6">
      <c r="E8008" s="1">
        <v>4.0039999999999996</v>
      </c>
      <c r="F8008" s="1">
        <v>2.5700000000000001E-2</v>
      </c>
    </row>
    <row r="8009" spans="5:6">
      <c r="E8009" s="1">
        <v>4.0045000000000002</v>
      </c>
      <c r="F8009" s="1">
        <v>2.4199999999999999E-2</v>
      </c>
    </row>
    <row r="8010" spans="5:6">
      <c r="E8010" s="1">
        <v>4.0049999999999999</v>
      </c>
      <c r="F8010" s="1">
        <v>1.5599999999999999E-2</v>
      </c>
    </row>
    <row r="8011" spans="5:6">
      <c r="E8011" s="1">
        <v>4.0054999999999996</v>
      </c>
      <c r="F8011" s="1">
        <v>-4.5999999999999999E-3</v>
      </c>
    </row>
    <row r="8012" spans="5:6">
      <c r="E8012" s="1">
        <v>4.0060000000000002</v>
      </c>
      <c r="F8012" s="1">
        <v>-0.03</v>
      </c>
    </row>
    <row r="8013" spans="5:6">
      <c r="E8013" s="1">
        <v>4.0065</v>
      </c>
      <c r="F8013" s="1">
        <v>-4.9099999999999998E-2</v>
      </c>
    </row>
    <row r="8014" spans="5:6">
      <c r="E8014" s="1">
        <v>4.0069999999999997</v>
      </c>
      <c r="F8014" s="1">
        <v>-6.9400000000000003E-2</v>
      </c>
    </row>
    <row r="8015" spans="5:6">
      <c r="E8015" s="1">
        <v>4.0075000000000003</v>
      </c>
      <c r="F8015" s="2">
        <v>-9.2200000000000004E-2</v>
      </c>
    </row>
    <row r="8016" spans="5:6">
      <c r="E8016" s="1">
        <v>4.008</v>
      </c>
      <c r="F8016" s="1">
        <v>-9.9000000000000005E-2</v>
      </c>
    </row>
    <row r="8017" spans="5:6">
      <c r="E8017" s="1">
        <v>4.0084999999999997</v>
      </c>
      <c r="F8017" s="1">
        <v>-7.5399999999999995E-2</v>
      </c>
    </row>
    <row r="8018" spans="5:6">
      <c r="E8018" s="1">
        <v>4.0090000000000003</v>
      </c>
      <c r="F8018" s="1">
        <v>-3.5999999999999997E-2</v>
      </c>
    </row>
    <row r="8019" spans="5:6">
      <c r="E8019" s="1">
        <v>4.0095000000000001</v>
      </c>
      <c r="F8019" s="1">
        <v>-4.0000000000000002E-4</v>
      </c>
    </row>
    <row r="8020" spans="5:6">
      <c r="E8020" s="1">
        <v>4.01</v>
      </c>
      <c r="F8020" s="1">
        <v>2.29E-2</v>
      </c>
    </row>
    <row r="8021" spans="5:6">
      <c r="E8021" s="1">
        <v>4.0105000000000004</v>
      </c>
      <c r="F8021" s="1">
        <v>4.8399999999999999E-2</v>
      </c>
    </row>
    <row r="8022" spans="5:6">
      <c r="E8022" s="1">
        <v>4.0110000000000001</v>
      </c>
      <c r="F8022" s="1">
        <v>7.0699999999999999E-2</v>
      </c>
    </row>
    <row r="8023" spans="5:6">
      <c r="E8023" s="1">
        <v>4.0114999999999998</v>
      </c>
      <c r="F8023" s="1">
        <v>6.9400000000000003E-2</v>
      </c>
    </row>
    <row r="8024" spans="5:6">
      <c r="E8024" s="1">
        <v>4.0119999999999996</v>
      </c>
      <c r="F8024" s="1">
        <v>6.1600000000000002E-2</v>
      </c>
    </row>
    <row r="8025" spans="5:6">
      <c r="E8025" s="1">
        <v>4.0125000000000002</v>
      </c>
      <c r="F8025" s="1">
        <v>6.6100000000000006E-2</v>
      </c>
    </row>
    <row r="8026" spans="5:6">
      <c r="E8026" s="1">
        <v>4.0129999999999999</v>
      </c>
      <c r="F8026" s="1">
        <v>7.8399999999999997E-2</v>
      </c>
    </row>
    <row r="8027" spans="5:6">
      <c r="E8027" s="1">
        <v>4.0134999999999996</v>
      </c>
      <c r="F8027" s="2">
        <v>7.7499999999999999E-2</v>
      </c>
    </row>
    <row r="8028" spans="5:6">
      <c r="E8028" s="1">
        <v>4.0140000000000002</v>
      </c>
      <c r="F8028" s="2">
        <v>7.4800000000000005E-2</v>
      </c>
    </row>
    <row r="8029" spans="5:6">
      <c r="E8029" s="1">
        <v>4.0145</v>
      </c>
      <c r="F8029" s="2">
        <v>7.7600000000000002E-2</v>
      </c>
    </row>
    <row r="8030" spans="5:6">
      <c r="E8030" s="1">
        <v>4.0149999999999997</v>
      </c>
      <c r="F8030" s="2">
        <v>7.8E-2</v>
      </c>
    </row>
    <row r="8031" spans="5:6">
      <c r="E8031" s="1">
        <v>4.0155000000000003</v>
      </c>
      <c r="F8031" s="2">
        <v>6.4299999999999996E-2</v>
      </c>
    </row>
    <row r="8032" spans="5:6">
      <c r="E8032" s="1">
        <v>4.016</v>
      </c>
      <c r="F8032" s="1">
        <v>4.3900000000000002E-2</v>
      </c>
    </row>
    <row r="8033" spans="5:6">
      <c r="E8033" s="1">
        <v>4.0164999999999997</v>
      </c>
      <c r="F8033" s="1">
        <v>3.4799999999999998E-2</v>
      </c>
    </row>
    <row r="8034" spans="5:6">
      <c r="E8034" s="1">
        <v>4.0170000000000003</v>
      </c>
      <c r="F8034" s="1">
        <v>4.48E-2</v>
      </c>
    </row>
    <row r="8035" spans="5:6">
      <c r="E8035" s="1">
        <v>4.0175000000000001</v>
      </c>
      <c r="F8035" s="1">
        <v>4.41E-2</v>
      </c>
    </row>
    <row r="8036" spans="5:6">
      <c r="E8036" s="1">
        <v>4.0179999999999998</v>
      </c>
      <c r="F8036" s="2">
        <v>2.9600000000000001E-2</v>
      </c>
    </row>
    <row r="8037" spans="5:6">
      <c r="E8037" s="1">
        <v>4.0185000000000004</v>
      </c>
      <c r="F8037" s="1">
        <v>1.66E-2</v>
      </c>
    </row>
    <row r="8038" spans="5:6">
      <c r="E8038" s="1">
        <v>4.0190000000000001</v>
      </c>
      <c r="F8038" s="2">
        <v>1.72E-2</v>
      </c>
    </row>
    <row r="8039" spans="5:6">
      <c r="E8039" s="1">
        <v>4.0194999999999999</v>
      </c>
      <c r="F8039" s="2">
        <v>2.1999999999999999E-2</v>
      </c>
    </row>
    <row r="8040" spans="5:6">
      <c r="E8040" s="1">
        <v>4.0199999999999996</v>
      </c>
      <c r="F8040" s="2">
        <v>1.5900000000000001E-2</v>
      </c>
    </row>
    <row r="8041" spans="5:6">
      <c r="E8041" s="1">
        <v>4.0205000000000002</v>
      </c>
      <c r="F8041" s="1">
        <v>-3.3E-3</v>
      </c>
    </row>
    <row r="8042" spans="5:6">
      <c r="E8042" s="1">
        <v>4.0209999999999999</v>
      </c>
      <c r="F8042" s="2">
        <v>-2.5399999999999999E-2</v>
      </c>
    </row>
    <row r="8043" spans="5:6">
      <c r="E8043" s="1">
        <v>4.0214999999999996</v>
      </c>
      <c r="F8043" s="2">
        <v>-4.5100000000000001E-2</v>
      </c>
    </row>
    <row r="8044" spans="5:6">
      <c r="E8044" s="1">
        <v>4.0220000000000002</v>
      </c>
      <c r="F8044" s="2">
        <v>-5.0299999999999997E-2</v>
      </c>
    </row>
    <row r="8045" spans="5:6">
      <c r="E8045" s="1">
        <v>4.0225</v>
      </c>
      <c r="F8045" s="2">
        <v>-2.6100000000000002E-2</v>
      </c>
    </row>
    <row r="8046" spans="5:6">
      <c r="E8046" s="1">
        <v>4.0229999999999997</v>
      </c>
      <c r="F8046" s="2">
        <v>1.14E-2</v>
      </c>
    </row>
    <row r="8047" spans="5:6">
      <c r="E8047" s="1">
        <v>4.0235000000000003</v>
      </c>
      <c r="F8047" s="1">
        <v>3.44E-2</v>
      </c>
    </row>
    <row r="8048" spans="5:6">
      <c r="E8048" s="1">
        <v>4.024</v>
      </c>
      <c r="F8048" s="1">
        <v>3.9899999999999998E-2</v>
      </c>
    </row>
    <row r="8049" spans="5:6">
      <c r="E8049" s="1">
        <v>4.0244999999999997</v>
      </c>
      <c r="F8049" s="1">
        <v>3.56E-2</v>
      </c>
    </row>
    <row r="8050" spans="5:6">
      <c r="E8050" s="1">
        <v>4.0250000000000004</v>
      </c>
      <c r="F8050" s="1">
        <v>2.4799999999999999E-2</v>
      </c>
    </row>
    <row r="8051" spans="5:6">
      <c r="E8051" s="1">
        <v>4.0255000000000001</v>
      </c>
      <c r="F8051" s="2">
        <v>1.7600000000000001E-2</v>
      </c>
    </row>
    <row r="8052" spans="5:6">
      <c r="E8052" s="1">
        <v>4.0259999999999998</v>
      </c>
      <c r="F8052" s="1">
        <v>2.58E-2</v>
      </c>
    </row>
    <row r="8053" spans="5:6">
      <c r="E8053" s="1">
        <v>4.0265000000000004</v>
      </c>
      <c r="F8053" s="2">
        <v>3.7400000000000003E-2</v>
      </c>
    </row>
    <row r="8054" spans="5:6">
      <c r="E8054" s="1">
        <v>4.0270000000000001</v>
      </c>
      <c r="F8054" s="1">
        <v>3.8300000000000001E-2</v>
      </c>
    </row>
    <row r="8055" spans="5:6">
      <c r="E8055" s="1">
        <v>4.0274999999999999</v>
      </c>
      <c r="F8055" s="1">
        <v>3.5700000000000003E-2</v>
      </c>
    </row>
    <row r="8056" spans="5:6">
      <c r="E8056" s="1">
        <v>4.0279999999999996</v>
      </c>
      <c r="F8056" s="1">
        <v>3.5000000000000003E-2</v>
      </c>
    </row>
    <row r="8057" spans="5:6">
      <c r="E8057" s="1">
        <v>4.0285000000000002</v>
      </c>
      <c r="F8057" s="2">
        <v>3.3500000000000002E-2</v>
      </c>
    </row>
    <row r="8058" spans="5:6">
      <c r="E8058" s="1">
        <v>4.0289999999999999</v>
      </c>
      <c r="F8058" s="2">
        <v>2.3900000000000001E-2</v>
      </c>
    </row>
    <row r="8059" spans="5:6">
      <c r="E8059" s="1">
        <v>4.0294999999999996</v>
      </c>
      <c r="F8059" s="2">
        <v>1.3599999999999999E-2</v>
      </c>
    </row>
    <row r="8060" spans="5:6">
      <c r="E8060" s="1">
        <v>4.03</v>
      </c>
      <c r="F8060" s="2">
        <v>1.9800000000000002E-2</v>
      </c>
    </row>
    <row r="8061" spans="5:6">
      <c r="E8061" s="1">
        <v>4.0305</v>
      </c>
      <c r="F8061" s="2">
        <v>4.0500000000000001E-2</v>
      </c>
    </row>
    <row r="8062" spans="5:6">
      <c r="E8062" s="1">
        <v>4.0309999999999997</v>
      </c>
      <c r="F8062" s="1">
        <v>6.0999999999999999E-2</v>
      </c>
    </row>
    <row r="8063" spans="5:6">
      <c r="E8063" s="1">
        <v>4.0315000000000003</v>
      </c>
      <c r="F8063" s="1">
        <v>7.8600000000000003E-2</v>
      </c>
    </row>
    <row r="8064" spans="5:6">
      <c r="E8064" s="1">
        <v>4.032</v>
      </c>
      <c r="F8064" s="2">
        <v>9.4399999999999998E-2</v>
      </c>
    </row>
    <row r="8065" spans="5:6">
      <c r="E8065" s="1">
        <v>4.0324999999999998</v>
      </c>
      <c r="F8065" s="2">
        <v>0.1087</v>
      </c>
    </row>
    <row r="8066" spans="5:6">
      <c r="E8066" s="1">
        <v>4.0330000000000004</v>
      </c>
      <c r="F8066" s="1">
        <v>0.1172</v>
      </c>
    </row>
    <row r="8067" spans="5:6">
      <c r="E8067" s="1">
        <v>4.0335000000000001</v>
      </c>
      <c r="F8067" s="2">
        <v>0.1216</v>
      </c>
    </row>
    <row r="8068" spans="5:6">
      <c r="E8068" s="1">
        <v>4.0339999999999998</v>
      </c>
      <c r="F8068" s="2">
        <v>0.126</v>
      </c>
    </row>
    <row r="8069" spans="5:6">
      <c r="E8069" s="1">
        <v>4.0345000000000004</v>
      </c>
      <c r="F8069" s="2">
        <v>0.1246</v>
      </c>
    </row>
    <row r="8070" spans="5:6">
      <c r="E8070" s="1">
        <v>4.0350000000000001</v>
      </c>
      <c r="F8070" s="1">
        <v>0.1149</v>
      </c>
    </row>
    <row r="8071" spans="5:6">
      <c r="E8071" s="1">
        <v>4.0354999999999999</v>
      </c>
      <c r="F8071" s="1">
        <v>0.1133</v>
      </c>
    </row>
    <row r="8072" spans="5:6">
      <c r="E8072" s="1">
        <v>4.0359999999999996</v>
      </c>
      <c r="F8072" s="1">
        <v>0.11360000000000001</v>
      </c>
    </row>
    <row r="8073" spans="5:6">
      <c r="E8073" s="1">
        <v>4.0365000000000002</v>
      </c>
      <c r="F8073" s="1">
        <v>9.11E-2</v>
      </c>
    </row>
    <row r="8074" spans="5:6">
      <c r="E8074" s="1">
        <v>4.0369999999999999</v>
      </c>
      <c r="F8074" s="1">
        <v>4.8800000000000003E-2</v>
      </c>
    </row>
    <row r="8075" spans="5:6">
      <c r="E8075" s="1">
        <v>4.0374999999999996</v>
      </c>
      <c r="F8075" s="2">
        <v>1.2E-2</v>
      </c>
    </row>
    <row r="8076" spans="5:6">
      <c r="E8076" s="1">
        <v>4.0380000000000003</v>
      </c>
      <c r="F8076" s="2">
        <v>-6.1999999999999998E-3</v>
      </c>
    </row>
    <row r="8077" spans="5:6">
      <c r="E8077" s="1">
        <v>4.0385</v>
      </c>
      <c r="F8077" s="2">
        <v>-5.4999999999999997E-3</v>
      </c>
    </row>
    <row r="8078" spans="5:6">
      <c r="E8078" s="1">
        <v>4.0389999999999997</v>
      </c>
      <c r="F8078" s="2">
        <v>3.8E-3</v>
      </c>
    </row>
    <row r="8079" spans="5:6">
      <c r="E8079" s="1">
        <v>4.0395000000000003</v>
      </c>
      <c r="F8079" s="2">
        <v>1.5299999999999999E-2</v>
      </c>
    </row>
    <row r="8080" spans="5:6">
      <c r="E8080" s="1">
        <v>4.04</v>
      </c>
      <c r="F8080" s="1">
        <v>2.6499999999999999E-2</v>
      </c>
    </row>
    <row r="8081" spans="5:6">
      <c r="E8081" s="1">
        <v>4.0404999999999998</v>
      </c>
      <c r="F8081" s="2">
        <v>3.2099999999999997E-2</v>
      </c>
    </row>
    <row r="8082" spans="5:6">
      <c r="E8082" s="1">
        <v>4.0410000000000004</v>
      </c>
      <c r="F8082" s="2">
        <v>3.3000000000000002E-2</v>
      </c>
    </row>
    <row r="8083" spans="5:6">
      <c r="E8083" s="1">
        <v>4.0415000000000001</v>
      </c>
      <c r="F8083" s="2">
        <v>4.0800000000000003E-2</v>
      </c>
    </row>
    <row r="8084" spans="5:6">
      <c r="E8084" s="1">
        <v>4.0419999999999998</v>
      </c>
      <c r="F8084" s="2">
        <v>5.8500000000000003E-2</v>
      </c>
    </row>
    <row r="8085" spans="5:6">
      <c r="E8085" s="1">
        <v>4.0425000000000004</v>
      </c>
      <c r="F8085" s="2">
        <v>7.2400000000000006E-2</v>
      </c>
    </row>
    <row r="8086" spans="5:6">
      <c r="E8086" s="1">
        <v>4.0430000000000001</v>
      </c>
      <c r="F8086" s="2">
        <v>6.9199999999999998E-2</v>
      </c>
    </row>
    <row r="8087" spans="5:6">
      <c r="E8087" s="1">
        <v>4.0434999999999999</v>
      </c>
      <c r="F8087" s="2">
        <v>5.5800000000000002E-2</v>
      </c>
    </row>
    <row r="8088" spans="5:6">
      <c r="E8088" s="1">
        <v>4.0439999999999996</v>
      </c>
      <c r="F8088" s="1">
        <v>4.2700000000000002E-2</v>
      </c>
    </row>
    <row r="8089" spans="5:6">
      <c r="E8089" s="1">
        <v>4.0445000000000002</v>
      </c>
      <c r="F8089" s="2">
        <v>3.5900000000000001E-2</v>
      </c>
    </row>
    <row r="8090" spans="5:6">
      <c r="E8090" s="1">
        <v>4.0449999999999999</v>
      </c>
      <c r="F8090" s="1">
        <v>3.1800000000000002E-2</v>
      </c>
    </row>
    <row r="8091" spans="5:6">
      <c r="E8091" s="1">
        <v>4.0454999999999997</v>
      </c>
      <c r="F8091" s="1">
        <v>2.9499999999999998E-2</v>
      </c>
    </row>
    <row r="8092" spans="5:6">
      <c r="E8092" s="1">
        <v>4.0460000000000003</v>
      </c>
      <c r="F8092" s="2">
        <v>2.7799999999999998E-2</v>
      </c>
    </row>
    <row r="8093" spans="5:6">
      <c r="E8093" s="1">
        <v>4.0465</v>
      </c>
      <c r="F8093" s="1">
        <v>2.06E-2</v>
      </c>
    </row>
    <row r="8094" spans="5:6">
      <c r="E8094" s="1">
        <v>4.0469999999999997</v>
      </c>
      <c r="F8094" s="1">
        <v>1.6999999999999999E-3</v>
      </c>
    </row>
    <row r="8095" spans="5:6">
      <c r="E8095" s="1">
        <v>4.0475000000000003</v>
      </c>
      <c r="F8095" s="1">
        <v>-3.3700000000000001E-2</v>
      </c>
    </row>
    <row r="8096" spans="5:6">
      <c r="E8096" s="1">
        <v>4.048</v>
      </c>
      <c r="F8096" s="2">
        <v>-7.9299999999999995E-2</v>
      </c>
    </row>
    <row r="8097" spans="5:6">
      <c r="E8097" s="1">
        <v>4.0484999999999998</v>
      </c>
      <c r="F8097" s="2">
        <v>-0.10440000000000001</v>
      </c>
    </row>
    <row r="8098" spans="5:6">
      <c r="E8098" s="1">
        <v>4.0490000000000004</v>
      </c>
      <c r="F8098" s="2">
        <v>-8.2100000000000006E-2</v>
      </c>
    </row>
    <row r="8099" spans="5:6">
      <c r="E8099" s="1">
        <v>4.0495000000000001</v>
      </c>
      <c r="F8099" s="2">
        <v>-2.7199999999999998E-2</v>
      </c>
    </row>
    <row r="8100" spans="5:6">
      <c r="E8100" s="1">
        <v>4.05</v>
      </c>
      <c r="F8100" s="2">
        <v>2.7300000000000001E-2</v>
      </c>
    </row>
    <row r="8101" spans="5:6">
      <c r="E8101" s="1">
        <v>4.0505000000000004</v>
      </c>
      <c r="F8101" s="2">
        <v>5.5800000000000002E-2</v>
      </c>
    </row>
    <row r="8102" spans="5:6">
      <c r="E8102" s="1">
        <v>4.0510000000000002</v>
      </c>
      <c r="F8102" s="2">
        <v>5.7500000000000002E-2</v>
      </c>
    </row>
    <row r="8103" spans="5:6">
      <c r="E8103" s="1">
        <v>4.0514999999999999</v>
      </c>
      <c r="F8103" s="2">
        <v>5.62E-2</v>
      </c>
    </row>
    <row r="8104" spans="5:6">
      <c r="E8104" s="1">
        <v>4.0519999999999996</v>
      </c>
      <c r="F8104" s="1">
        <v>6.1699999999999998E-2</v>
      </c>
    </row>
    <row r="8105" spans="5:6">
      <c r="E8105" s="1">
        <v>4.0525000000000002</v>
      </c>
      <c r="F8105" s="2">
        <v>6.0900000000000003E-2</v>
      </c>
    </row>
    <row r="8106" spans="5:6">
      <c r="E8106" s="1">
        <v>4.0529999999999999</v>
      </c>
      <c r="F8106" s="1">
        <v>5.3900000000000003E-2</v>
      </c>
    </row>
    <row r="8107" spans="5:6">
      <c r="E8107" s="1">
        <v>4.0534999999999997</v>
      </c>
      <c r="F8107" s="2">
        <v>4.19E-2</v>
      </c>
    </row>
    <row r="8108" spans="5:6">
      <c r="E8108" s="1">
        <v>4.0540000000000003</v>
      </c>
      <c r="F8108" s="1">
        <v>2.5999999999999999E-2</v>
      </c>
    </row>
    <row r="8109" spans="5:6">
      <c r="E8109" s="1">
        <v>4.0545</v>
      </c>
      <c r="F8109" s="1">
        <v>8.5000000000000006E-3</v>
      </c>
    </row>
    <row r="8110" spans="5:6">
      <c r="E8110" s="1">
        <v>4.0549999999999997</v>
      </c>
      <c r="F8110" s="1">
        <v>1.1299999999999999E-2</v>
      </c>
    </row>
    <row r="8111" spans="5:6">
      <c r="E8111" s="1">
        <v>4.0555000000000003</v>
      </c>
      <c r="F8111" s="1">
        <v>4.0599999999999997E-2</v>
      </c>
    </row>
    <row r="8112" spans="5:6">
      <c r="E8112" s="1">
        <v>4.056</v>
      </c>
      <c r="F8112" s="1">
        <v>7.9100000000000004E-2</v>
      </c>
    </row>
    <row r="8113" spans="5:6">
      <c r="E8113" s="1">
        <v>4.0564999999999998</v>
      </c>
      <c r="F8113" s="1">
        <v>9.8900000000000002E-2</v>
      </c>
    </row>
    <row r="8114" spans="5:6">
      <c r="E8114" s="1">
        <v>4.0570000000000004</v>
      </c>
      <c r="F8114" s="2">
        <v>9.3100000000000002E-2</v>
      </c>
    </row>
    <row r="8115" spans="5:6">
      <c r="E8115" s="1">
        <v>4.0575000000000001</v>
      </c>
      <c r="F8115" s="2">
        <v>8.5599999999999996E-2</v>
      </c>
    </row>
    <row r="8116" spans="5:6">
      <c r="E8116" s="1">
        <v>4.0579999999999998</v>
      </c>
      <c r="F8116" s="2">
        <v>9.1899999999999996E-2</v>
      </c>
    </row>
    <row r="8117" spans="5:6">
      <c r="E8117" s="1">
        <v>4.0585000000000004</v>
      </c>
      <c r="F8117" s="1">
        <v>9.9699999999999997E-2</v>
      </c>
    </row>
    <row r="8118" spans="5:6">
      <c r="E8118" s="1">
        <v>4.0590000000000002</v>
      </c>
      <c r="F8118" s="1">
        <v>9.1899999999999996E-2</v>
      </c>
    </row>
    <row r="8119" spans="5:6">
      <c r="E8119" s="1">
        <v>4.0594999999999999</v>
      </c>
      <c r="F8119" s="1">
        <v>7.2099999999999997E-2</v>
      </c>
    </row>
    <row r="8120" spans="5:6">
      <c r="E8120" s="1">
        <v>4.0599999999999996</v>
      </c>
      <c r="F8120" s="1">
        <v>5.4199999999999998E-2</v>
      </c>
    </row>
    <row r="8121" spans="5:6">
      <c r="E8121" s="1">
        <v>4.0605000000000002</v>
      </c>
      <c r="F8121" s="2">
        <v>3.27E-2</v>
      </c>
    </row>
    <row r="8122" spans="5:6">
      <c r="E8122" s="1">
        <v>4.0609999999999999</v>
      </c>
      <c r="F8122" s="2">
        <v>5.4999999999999997E-3</v>
      </c>
    </row>
    <row r="8123" spans="5:6">
      <c r="E8123" s="1">
        <v>4.0614999999999997</v>
      </c>
      <c r="F8123" s="2">
        <v>-2.58E-2</v>
      </c>
    </row>
    <row r="8124" spans="5:6">
      <c r="E8124" s="1">
        <v>4.0620000000000003</v>
      </c>
      <c r="F8124" s="2">
        <v>-4.3099999999999999E-2</v>
      </c>
    </row>
    <row r="8125" spans="5:6">
      <c r="E8125" s="1">
        <v>4.0625</v>
      </c>
      <c r="F8125" s="2">
        <v>-4.7600000000000003E-2</v>
      </c>
    </row>
    <row r="8126" spans="5:6">
      <c r="E8126" s="1">
        <v>4.0629999999999997</v>
      </c>
      <c r="F8126" s="2">
        <v>-5.6300000000000003E-2</v>
      </c>
    </row>
    <row r="8127" spans="5:6">
      <c r="E8127" s="1">
        <v>4.0635000000000003</v>
      </c>
      <c r="F8127" s="2">
        <v>-7.2099999999999997E-2</v>
      </c>
    </row>
    <row r="8128" spans="5:6">
      <c r="E8128" s="1">
        <v>4.0640000000000001</v>
      </c>
      <c r="F8128" s="1">
        <v>-7.1199999999999999E-2</v>
      </c>
    </row>
    <row r="8129" spans="5:6">
      <c r="E8129" s="1">
        <v>4.0644999999999998</v>
      </c>
      <c r="F8129" s="2">
        <v>-6.2700000000000006E-2</v>
      </c>
    </row>
    <row r="8130" spans="5:6">
      <c r="E8130" s="1">
        <v>4.0650000000000004</v>
      </c>
      <c r="F8130" s="1">
        <v>-6.5799999999999997E-2</v>
      </c>
    </row>
    <row r="8131" spans="5:6">
      <c r="E8131" s="1">
        <v>4.0655000000000001</v>
      </c>
      <c r="F8131" s="1">
        <v>-8.1600000000000006E-2</v>
      </c>
    </row>
    <row r="8132" spans="5:6">
      <c r="E8132" s="1">
        <v>4.0659999999999998</v>
      </c>
      <c r="F8132" s="2">
        <v>-9.1600000000000001E-2</v>
      </c>
    </row>
    <row r="8133" spans="5:6">
      <c r="E8133" s="1">
        <v>4.0664999999999996</v>
      </c>
      <c r="F8133" s="1">
        <v>-8.7400000000000005E-2</v>
      </c>
    </row>
    <row r="8134" spans="5:6">
      <c r="E8134" s="1">
        <v>4.0670000000000002</v>
      </c>
      <c r="F8134" s="1">
        <v>-7.46E-2</v>
      </c>
    </row>
    <row r="8135" spans="5:6">
      <c r="E8135" s="1">
        <v>4.0674999999999999</v>
      </c>
      <c r="F8135" s="1">
        <v>-6.5600000000000006E-2</v>
      </c>
    </row>
    <row r="8136" spans="5:6">
      <c r="E8136" s="1">
        <v>4.0679999999999996</v>
      </c>
      <c r="F8136" s="1">
        <v>-6.0699999999999997E-2</v>
      </c>
    </row>
    <row r="8137" spans="5:6">
      <c r="E8137" s="1">
        <v>4.0685000000000002</v>
      </c>
      <c r="F8137" s="2">
        <v>-5.57E-2</v>
      </c>
    </row>
    <row r="8138" spans="5:6">
      <c r="E8138" s="1">
        <v>4.069</v>
      </c>
      <c r="F8138" s="2">
        <v>-4.9099999999999998E-2</v>
      </c>
    </row>
    <row r="8139" spans="5:6">
      <c r="E8139" s="1">
        <v>4.0694999999999997</v>
      </c>
      <c r="F8139" s="2">
        <v>-5.0799999999999998E-2</v>
      </c>
    </row>
    <row r="8140" spans="5:6">
      <c r="E8140" s="1">
        <v>4.07</v>
      </c>
      <c r="F8140" s="2">
        <v>-4.9200000000000001E-2</v>
      </c>
    </row>
    <row r="8141" spans="5:6">
      <c r="E8141" s="1">
        <v>4.0705</v>
      </c>
      <c r="F8141" s="2">
        <v>-1.66E-2</v>
      </c>
    </row>
    <row r="8142" spans="5:6">
      <c r="E8142" s="1">
        <v>4.0709999999999997</v>
      </c>
      <c r="F8142" s="2">
        <v>2.9600000000000001E-2</v>
      </c>
    </row>
    <row r="8143" spans="5:6">
      <c r="E8143" s="1">
        <v>4.0715000000000003</v>
      </c>
      <c r="F8143" s="2">
        <v>5.8799999999999998E-2</v>
      </c>
    </row>
    <row r="8144" spans="5:6">
      <c r="E8144" s="1">
        <v>4.0720000000000001</v>
      </c>
      <c r="F8144" s="2">
        <v>7.0300000000000001E-2</v>
      </c>
    </row>
    <row r="8145" spans="5:6">
      <c r="E8145" s="1">
        <v>4.0724999999999998</v>
      </c>
      <c r="F8145" s="2">
        <v>8.9899999999999994E-2</v>
      </c>
    </row>
    <row r="8146" spans="5:6">
      <c r="E8146" s="1">
        <v>4.0730000000000004</v>
      </c>
      <c r="F8146" s="2">
        <v>0.1187</v>
      </c>
    </row>
    <row r="8147" spans="5:6">
      <c r="E8147" s="1">
        <v>4.0735000000000001</v>
      </c>
      <c r="F8147" s="2">
        <v>0.13539999999999999</v>
      </c>
    </row>
    <row r="8148" spans="5:6">
      <c r="E8148" s="1">
        <v>4.0739999999999998</v>
      </c>
      <c r="F8148" s="2">
        <v>0.12820000000000001</v>
      </c>
    </row>
    <row r="8149" spans="5:6">
      <c r="E8149" s="1">
        <v>4.0744999999999996</v>
      </c>
      <c r="F8149" s="2">
        <v>0.1186</v>
      </c>
    </row>
    <row r="8150" spans="5:6">
      <c r="E8150" s="1">
        <v>4.0750000000000002</v>
      </c>
      <c r="F8150" s="2">
        <v>0.11840000000000001</v>
      </c>
    </row>
    <row r="8151" spans="5:6">
      <c r="E8151" s="1">
        <v>4.0754999999999999</v>
      </c>
      <c r="F8151" s="2">
        <v>0.1114</v>
      </c>
    </row>
    <row r="8152" spans="5:6">
      <c r="E8152" s="1">
        <v>4.0759999999999996</v>
      </c>
      <c r="F8152" s="2">
        <v>0.1104</v>
      </c>
    </row>
    <row r="8153" spans="5:6">
      <c r="E8153" s="1">
        <v>4.0765000000000002</v>
      </c>
      <c r="F8153" s="2">
        <v>0.1326</v>
      </c>
    </row>
    <row r="8154" spans="5:6">
      <c r="E8154" s="1">
        <v>4.077</v>
      </c>
      <c r="F8154" s="2">
        <v>0.1605</v>
      </c>
    </row>
    <row r="8155" spans="5:6">
      <c r="E8155" s="1">
        <v>4.0774999999999997</v>
      </c>
      <c r="F8155" s="2">
        <v>0.1638</v>
      </c>
    </row>
    <row r="8156" spans="5:6">
      <c r="E8156" s="1">
        <v>4.0780000000000003</v>
      </c>
      <c r="F8156" s="1">
        <v>0.1439</v>
      </c>
    </row>
    <row r="8157" spans="5:6">
      <c r="E8157" s="1">
        <v>4.0785</v>
      </c>
      <c r="F8157" s="2">
        <v>0.1182</v>
      </c>
    </row>
    <row r="8158" spans="5:6">
      <c r="E8158" s="1">
        <v>4.0789999999999997</v>
      </c>
      <c r="F8158" s="2">
        <v>0.10340000000000001</v>
      </c>
    </row>
    <row r="8159" spans="5:6">
      <c r="E8159" s="1">
        <v>4.0795000000000003</v>
      </c>
      <c r="F8159" s="2">
        <v>9.9000000000000005E-2</v>
      </c>
    </row>
    <row r="8160" spans="5:6">
      <c r="E8160" s="1">
        <v>4.08</v>
      </c>
      <c r="F8160" s="2">
        <v>9.5100000000000004E-2</v>
      </c>
    </row>
    <row r="8161" spans="5:6">
      <c r="E8161" s="1">
        <v>4.0804999999999998</v>
      </c>
      <c r="F8161" s="2">
        <v>9.0200000000000002E-2</v>
      </c>
    </row>
    <row r="8162" spans="5:6">
      <c r="E8162" s="1">
        <v>4.0810000000000004</v>
      </c>
      <c r="F8162" s="2">
        <v>8.6599999999999996E-2</v>
      </c>
    </row>
    <row r="8163" spans="5:6">
      <c r="E8163" s="1">
        <v>4.0815000000000001</v>
      </c>
      <c r="F8163" s="2">
        <v>7.7700000000000005E-2</v>
      </c>
    </row>
    <row r="8164" spans="5:6">
      <c r="E8164" s="1">
        <v>4.0819999999999999</v>
      </c>
      <c r="F8164" s="2">
        <v>5.5599999999999997E-2</v>
      </c>
    </row>
    <row r="8165" spans="5:6">
      <c r="E8165" s="1">
        <v>4.0824999999999996</v>
      </c>
      <c r="F8165" s="1">
        <v>2.9899999999999999E-2</v>
      </c>
    </row>
    <row r="8166" spans="5:6">
      <c r="E8166" s="1">
        <v>4.0830000000000002</v>
      </c>
      <c r="F8166" s="1">
        <v>1.78E-2</v>
      </c>
    </row>
    <row r="8167" spans="5:6">
      <c r="E8167" s="1">
        <v>4.0834999999999999</v>
      </c>
      <c r="F8167" s="1">
        <v>1.7399999999999999E-2</v>
      </c>
    </row>
    <row r="8168" spans="5:6">
      <c r="E8168" s="1">
        <v>4.0839999999999996</v>
      </c>
      <c r="F8168" s="1">
        <v>1.7899999999999999E-2</v>
      </c>
    </row>
    <row r="8169" spans="5:6">
      <c r="E8169" s="1">
        <v>4.0845000000000002</v>
      </c>
      <c r="F8169" s="2">
        <v>1.77E-2</v>
      </c>
    </row>
    <row r="8170" spans="5:6">
      <c r="E8170" s="1">
        <v>4.085</v>
      </c>
      <c r="F8170" s="2">
        <v>2.12E-2</v>
      </c>
    </row>
    <row r="8171" spans="5:6">
      <c r="E8171" s="1">
        <v>4.0854999999999997</v>
      </c>
      <c r="F8171" s="2">
        <v>2.6599999999999999E-2</v>
      </c>
    </row>
    <row r="8172" spans="5:6">
      <c r="E8172" s="1">
        <v>4.0860000000000003</v>
      </c>
      <c r="F8172" s="2">
        <v>3.2599999999999997E-2</v>
      </c>
    </row>
    <row r="8173" spans="5:6">
      <c r="E8173" s="1">
        <v>4.0865</v>
      </c>
      <c r="F8173" s="2">
        <v>2.2100000000000002E-2</v>
      </c>
    </row>
    <row r="8174" spans="5:6">
      <c r="E8174" s="1">
        <v>4.0869999999999997</v>
      </c>
      <c r="F8174" s="1">
        <v>1.03E-2</v>
      </c>
    </row>
    <row r="8175" spans="5:6">
      <c r="E8175" s="1">
        <v>4.0875000000000004</v>
      </c>
      <c r="F8175" s="1">
        <v>1.4800000000000001E-2</v>
      </c>
    </row>
    <row r="8176" spans="5:6">
      <c r="E8176" s="1">
        <v>4.0880000000000001</v>
      </c>
      <c r="F8176" s="1">
        <v>2.8199999999999999E-2</v>
      </c>
    </row>
    <row r="8177" spans="5:6">
      <c r="E8177" s="1">
        <v>4.0884999999999998</v>
      </c>
      <c r="F8177" s="1">
        <v>3.85E-2</v>
      </c>
    </row>
    <row r="8178" spans="5:6">
      <c r="E8178" s="1">
        <v>4.0890000000000004</v>
      </c>
      <c r="F8178" s="1">
        <v>5.4699999999999999E-2</v>
      </c>
    </row>
    <row r="8179" spans="5:6">
      <c r="E8179" s="1">
        <v>4.0895000000000001</v>
      </c>
      <c r="F8179" s="1">
        <v>7.3899999999999993E-2</v>
      </c>
    </row>
    <row r="8180" spans="5:6">
      <c r="E8180" s="1">
        <v>4.09</v>
      </c>
      <c r="F8180" s="1">
        <v>8.09E-2</v>
      </c>
    </row>
    <row r="8181" spans="5:6">
      <c r="E8181" s="1">
        <v>4.0904999999999996</v>
      </c>
      <c r="F8181" s="1">
        <v>8.1000000000000003E-2</v>
      </c>
    </row>
    <row r="8182" spans="5:6">
      <c r="E8182" s="1">
        <v>4.0910000000000002</v>
      </c>
      <c r="F8182" s="1">
        <v>8.1900000000000001E-2</v>
      </c>
    </row>
    <row r="8183" spans="5:6">
      <c r="E8183" s="1">
        <v>4.0914999999999999</v>
      </c>
      <c r="F8183" s="2">
        <v>9.2899999999999996E-2</v>
      </c>
    </row>
    <row r="8184" spans="5:6">
      <c r="E8184" s="1">
        <v>4.0919999999999996</v>
      </c>
      <c r="F8184" s="2">
        <v>0.1119</v>
      </c>
    </row>
    <row r="8185" spans="5:6">
      <c r="E8185" s="1">
        <v>4.0925000000000002</v>
      </c>
      <c r="F8185" s="2">
        <v>0.12189999999999999</v>
      </c>
    </row>
    <row r="8186" spans="5:6">
      <c r="E8186" s="1">
        <v>4.093</v>
      </c>
      <c r="F8186" s="2">
        <v>0.12189999999999999</v>
      </c>
    </row>
    <row r="8187" spans="5:6">
      <c r="E8187" s="1">
        <v>4.0934999999999997</v>
      </c>
      <c r="F8187" s="2">
        <v>0.1216</v>
      </c>
    </row>
    <row r="8188" spans="5:6">
      <c r="E8188" s="1">
        <v>4.0940000000000003</v>
      </c>
      <c r="F8188" s="2">
        <v>0.1159</v>
      </c>
    </row>
    <row r="8189" spans="5:6">
      <c r="E8189" s="1">
        <v>4.0945</v>
      </c>
      <c r="F8189" s="2">
        <v>0.10009999999999999</v>
      </c>
    </row>
    <row r="8190" spans="5:6">
      <c r="E8190" s="1">
        <v>4.0949999999999998</v>
      </c>
      <c r="F8190" s="2">
        <v>8.3599999999999994E-2</v>
      </c>
    </row>
    <row r="8191" spans="5:6">
      <c r="E8191" s="1">
        <v>4.0955000000000004</v>
      </c>
      <c r="F8191" s="2">
        <v>7.6200000000000004E-2</v>
      </c>
    </row>
    <row r="8192" spans="5:6">
      <c r="E8192" s="1">
        <v>4.0960000000000001</v>
      </c>
      <c r="F8192" s="1">
        <v>7.3300000000000004E-2</v>
      </c>
    </row>
    <row r="8193" spans="5:6">
      <c r="E8193" s="1">
        <v>4.0964999999999998</v>
      </c>
      <c r="F8193" s="1">
        <v>6.8599999999999994E-2</v>
      </c>
    </row>
    <row r="8194" spans="5:6">
      <c r="E8194" s="1">
        <v>4.0970000000000004</v>
      </c>
      <c r="F8194" s="1">
        <v>6.7000000000000004E-2</v>
      </c>
    </row>
    <row r="8195" spans="5:6">
      <c r="E8195" s="1">
        <v>4.0975000000000001</v>
      </c>
      <c r="F8195" s="1">
        <v>6.3600000000000004E-2</v>
      </c>
    </row>
    <row r="8196" spans="5:6">
      <c r="E8196" s="1">
        <v>4.0979999999999999</v>
      </c>
      <c r="F8196" s="1">
        <v>5.91E-2</v>
      </c>
    </row>
    <row r="8197" spans="5:6">
      <c r="E8197" s="1">
        <v>4.0984999999999996</v>
      </c>
      <c r="F8197" s="2">
        <v>5.45E-2</v>
      </c>
    </row>
    <row r="8198" spans="5:6">
      <c r="E8198" s="1">
        <v>4.0990000000000002</v>
      </c>
      <c r="F8198" s="2">
        <v>5.2699999999999997E-2</v>
      </c>
    </row>
    <row r="8199" spans="5:6">
      <c r="E8199" s="1">
        <v>4.0994999999999999</v>
      </c>
      <c r="F8199" s="1">
        <v>5.3800000000000001E-2</v>
      </c>
    </row>
    <row r="8200" spans="5:6">
      <c r="E8200" s="1">
        <v>4.0999999999999996</v>
      </c>
      <c r="F8200" s="2">
        <v>4.9500000000000002E-2</v>
      </c>
    </row>
    <row r="8201" spans="5:6">
      <c r="E8201" s="1">
        <v>4.1005000000000003</v>
      </c>
      <c r="F8201" s="2">
        <v>3.6499999999999998E-2</v>
      </c>
    </row>
    <row r="8202" spans="5:6">
      <c r="E8202" s="1">
        <v>4.101</v>
      </c>
      <c r="F8202" s="2">
        <v>2.0199999999999999E-2</v>
      </c>
    </row>
    <row r="8203" spans="5:6">
      <c r="E8203" s="1">
        <v>4.1014999999999997</v>
      </c>
      <c r="F8203" s="2">
        <v>-7.3000000000000001E-3</v>
      </c>
    </row>
    <row r="8204" spans="5:6">
      <c r="E8204" s="1">
        <v>4.1020000000000003</v>
      </c>
      <c r="F8204" s="2">
        <v>-4.9700000000000001E-2</v>
      </c>
    </row>
    <row r="8205" spans="5:6">
      <c r="E8205" s="1">
        <v>4.1025</v>
      </c>
      <c r="F8205" s="2">
        <v>-9.7299999999999998E-2</v>
      </c>
    </row>
    <row r="8206" spans="5:6">
      <c r="E8206" s="1">
        <v>4.1029999999999998</v>
      </c>
      <c r="F8206" s="2">
        <v>-0.1232</v>
      </c>
    </row>
    <row r="8207" spans="5:6">
      <c r="E8207" s="1">
        <v>4.1035000000000004</v>
      </c>
      <c r="F8207" s="2">
        <v>-0.11169999999999999</v>
      </c>
    </row>
    <row r="8208" spans="5:6">
      <c r="E8208" s="1">
        <v>4.1040000000000001</v>
      </c>
      <c r="F8208" s="1">
        <v>-7.5899999999999995E-2</v>
      </c>
    </row>
    <row r="8209" spans="5:6">
      <c r="E8209" s="1">
        <v>4.1044999999999998</v>
      </c>
      <c r="F8209" s="2">
        <v>-4.9000000000000002E-2</v>
      </c>
    </row>
    <row r="8210" spans="5:6">
      <c r="E8210" s="1">
        <v>4.1050000000000004</v>
      </c>
      <c r="F8210" s="2">
        <v>-2.4400000000000002E-2</v>
      </c>
    </row>
    <row r="8211" spans="5:6">
      <c r="E8211" s="1">
        <v>4.1055000000000001</v>
      </c>
      <c r="F8211" s="1">
        <v>-1.1599999999999999E-2</v>
      </c>
    </row>
    <row r="8212" spans="5:6">
      <c r="E8212" s="1">
        <v>4.1059999999999999</v>
      </c>
      <c r="F8212" s="2">
        <v>-2.92E-2</v>
      </c>
    </row>
    <row r="8213" spans="5:6">
      <c r="E8213" s="1">
        <v>4.1064999999999996</v>
      </c>
      <c r="F8213" s="2">
        <v>-8.2299999999999998E-2</v>
      </c>
    </row>
    <row r="8214" spans="5:6">
      <c r="E8214" s="1">
        <v>4.1070000000000002</v>
      </c>
      <c r="F8214" s="2">
        <v>-0.1522</v>
      </c>
    </row>
    <row r="8215" spans="5:6">
      <c r="E8215" s="1">
        <v>4.1074999999999999</v>
      </c>
      <c r="F8215" s="2">
        <v>-0.21820000000000001</v>
      </c>
    </row>
    <row r="8216" spans="5:6">
      <c r="E8216" s="1">
        <v>4.1079999999999997</v>
      </c>
      <c r="F8216" s="2">
        <v>-0.2762</v>
      </c>
    </row>
    <row r="8217" spans="5:6">
      <c r="E8217" s="1">
        <v>4.1085000000000003</v>
      </c>
      <c r="F8217" s="2">
        <v>-0.33410000000000001</v>
      </c>
    </row>
    <row r="8218" spans="5:6">
      <c r="E8218" s="1">
        <v>4.109</v>
      </c>
      <c r="F8218" s="2">
        <v>-0.378</v>
      </c>
    </row>
    <row r="8219" spans="5:6">
      <c r="E8219" s="1">
        <v>4.1094999999999997</v>
      </c>
      <c r="F8219" s="2">
        <v>-0.3871</v>
      </c>
    </row>
    <row r="8220" spans="5:6">
      <c r="E8220" s="1">
        <v>4.1100000000000003</v>
      </c>
      <c r="F8220" s="2">
        <v>-0.34649999999999997</v>
      </c>
    </row>
    <row r="8221" spans="5:6">
      <c r="E8221" s="1">
        <v>4.1105</v>
      </c>
      <c r="F8221" s="2">
        <v>-0.26619999999999999</v>
      </c>
    </row>
    <row r="8222" spans="5:6">
      <c r="E8222" s="1">
        <v>4.1109999999999998</v>
      </c>
      <c r="F8222" s="2">
        <v>-0.16350000000000001</v>
      </c>
    </row>
    <row r="8223" spans="5:6">
      <c r="E8223" s="1">
        <v>4.1115000000000004</v>
      </c>
      <c r="F8223" s="1">
        <v>-6.6500000000000004E-2</v>
      </c>
    </row>
    <row r="8224" spans="5:6">
      <c r="E8224" s="1">
        <v>4.1120000000000001</v>
      </c>
      <c r="F8224" s="1">
        <v>1.6000000000000001E-3</v>
      </c>
    </row>
    <row r="8225" spans="5:6">
      <c r="E8225" s="1">
        <v>4.1124999999999998</v>
      </c>
      <c r="F8225" s="2">
        <v>3.9100000000000003E-2</v>
      </c>
    </row>
    <row r="8226" spans="5:6">
      <c r="E8226" s="1">
        <v>4.1130000000000004</v>
      </c>
      <c r="F8226" s="1">
        <v>5.3800000000000001E-2</v>
      </c>
    </row>
    <row r="8227" spans="5:6">
      <c r="E8227" s="1">
        <v>4.1135000000000002</v>
      </c>
      <c r="F8227" s="1">
        <v>5.3699999999999998E-2</v>
      </c>
    </row>
    <row r="8228" spans="5:6">
      <c r="E8228" s="1">
        <v>4.1139999999999999</v>
      </c>
      <c r="F8228" s="1">
        <v>4.0500000000000001E-2</v>
      </c>
    </row>
    <row r="8229" spans="5:6">
      <c r="E8229" s="1">
        <v>4.1144999999999996</v>
      </c>
      <c r="F8229" s="2">
        <v>3.09E-2</v>
      </c>
    </row>
    <row r="8230" spans="5:6">
      <c r="E8230" s="1">
        <v>4.1150000000000002</v>
      </c>
      <c r="F8230" s="1">
        <v>2.76E-2</v>
      </c>
    </row>
    <row r="8231" spans="5:6">
      <c r="E8231" s="1">
        <v>4.1154999999999999</v>
      </c>
      <c r="F8231" s="2">
        <v>2.63E-2</v>
      </c>
    </row>
    <row r="8232" spans="5:6">
      <c r="E8232" s="1">
        <v>4.1159999999999997</v>
      </c>
      <c r="F8232" s="1">
        <v>2.2800000000000001E-2</v>
      </c>
    </row>
    <row r="8233" spans="5:6">
      <c r="E8233" s="1">
        <v>4.1165000000000003</v>
      </c>
      <c r="F8233" s="2">
        <v>1.78E-2</v>
      </c>
    </row>
    <row r="8234" spans="5:6">
      <c r="E8234" s="1">
        <v>4.117</v>
      </c>
      <c r="F8234" s="2">
        <v>1.2E-2</v>
      </c>
    </row>
    <row r="8235" spans="5:6">
      <c r="E8235" s="1">
        <v>4.1174999999999997</v>
      </c>
      <c r="F8235" s="1">
        <v>-6.7000000000000002E-3</v>
      </c>
    </row>
    <row r="8236" spans="5:6">
      <c r="E8236" s="1">
        <v>4.1180000000000003</v>
      </c>
      <c r="F8236" s="2">
        <v>-3.0599999999999999E-2</v>
      </c>
    </row>
    <row r="8237" spans="5:6">
      <c r="E8237" s="1">
        <v>4.1185</v>
      </c>
      <c r="F8237" s="2">
        <v>-5.6300000000000003E-2</v>
      </c>
    </row>
    <row r="8238" spans="5:6">
      <c r="E8238" s="1">
        <v>4.1189999999999998</v>
      </c>
      <c r="F8238" s="2">
        <v>-9.01E-2</v>
      </c>
    </row>
    <row r="8239" spans="5:6">
      <c r="E8239" s="1">
        <v>4.1195000000000004</v>
      </c>
      <c r="F8239" s="2">
        <v>-0.1164</v>
      </c>
    </row>
    <row r="8240" spans="5:6">
      <c r="E8240" s="1">
        <v>4.12</v>
      </c>
      <c r="F8240" s="2">
        <v>-0.1125</v>
      </c>
    </row>
    <row r="8241" spans="5:6">
      <c r="E8241" s="1">
        <v>4.1204999999999998</v>
      </c>
      <c r="F8241" s="2">
        <v>-8.3000000000000004E-2</v>
      </c>
    </row>
    <row r="8242" spans="5:6">
      <c r="E8242" s="1">
        <v>4.1210000000000004</v>
      </c>
      <c r="F8242" s="2">
        <v>-5.1299999999999998E-2</v>
      </c>
    </row>
    <row r="8243" spans="5:6">
      <c r="E8243" s="1">
        <v>4.1215000000000002</v>
      </c>
      <c r="F8243" s="2">
        <v>-3.27E-2</v>
      </c>
    </row>
    <row r="8244" spans="5:6">
      <c r="E8244" s="1">
        <v>4.1219999999999999</v>
      </c>
      <c r="F8244" s="1">
        <v>-1.54E-2</v>
      </c>
    </row>
    <row r="8245" spans="5:6">
      <c r="E8245" s="1">
        <v>4.1224999999999996</v>
      </c>
      <c r="F8245" s="1">
        <v>4.7999999999999996E-3</v>
      </c>
    </row>
    <row r="8246" spans="5:6">
      <c r="E8246" s="1">
        <v>4.1230000000000002</v>
      </c>
      <c r="F8246" s="1">
        <v>1.6199999999999999E-2</v>
      </c>
    </row>
    <row r="8247" spans="5:6">
      <c r="E8247" s="1">
        <v>4.1234999999999999</v>
      </c>
      <c r="F8247" s="1">
        <v>2.0799999999999999E-2</v>
      </c>
    </row>
    <row r="8248" spans="5:6">
      <c r="E8248" s="1">
        <v>4.1239999999999997</v>
      </c>
      <c r="F8248" s="1">
        <v>2.3099999999999999E-2</v>
      </c>
    </row>
    <row r="8249" spans="5:6">
      <c r="E8249" s="1">
        <v>4.1245000000000003</v>
      </c>
      <c r="F8249" s="1">
        <v>3.5299999999999998E-2</v>
      </c>
    </row>
    <row r="8250" spans="5:6">
      <c r="E8250" s="1">
        <v>4.125</v>
      </c>
      <c r="F8250" s="1">
        <v>4.9500000000000002E-2</v>
      </c>
    </row>
    <row r="8251" spans="5:6">
      <c r="E8251" s="1">
        <v>4.1254999999999997</v>
      </c>
      <c r="F8251" s="1">
        <v>5.74E-2</v>
      </c>
    </row>
    <row r="8252" spans="5:6">
      <c r="E8252" s="1">
        <v>4.1260000000000003</v>
      </c>
      <c r="F8252" s="1">
        <v>5.6099999999999997E-2</v>
      </c>
    </row>
    <row r="8253" spans="5:6">
      <c r="E8253" s="1">
        <v>4.1265000000000001</v>
      </c>
      <c r="F8253" s="2">
        <v>5.3600000000000002E-2</v>
      </c>
    </row>
    <row r="8254" spans="5:6">
      <c r="E8254" s="1">
        <v>4.1269999999999998</v>
      </c>
      <c r="F8254" s="2">
        <v>4.87E-2</v>
      </c>
    </row>
    <row r="8255" spans="5:6">
      <c r="E8255" s="1">
        <v>4.1275000000000004</v>
      </c>
      <c r="F8255" s="2">
        <v>4.5699999999999998E-2</v>
      </c>
    </row>
    <row r="8256" spans="5:6">
      <c r="E8256" s="1">
        <v>4.1280000000000001</v>
      </c>
      <c r="F8256" s="1">
        <v>4.4200000000000003E-2</v>
      </c>
    </row>
    <row r="8257" spans="5:6">
      <c r="E8257" s="1">
        <v>4.1284999999999998</v>
      </c>
      <c r="F8257" s="2">
        <v>3.9199999999999999E-2</v>
      </c>
    </row>
    <row r="8258" spans="5:6">
      <c r="E8258" s="1">
        <v>4.1289999999999996</v>
      </c>
      <c r="F8258" s="1">
        <v>2.69E-2</v>
      </c>
    </row>
    <row r="8259" spans="5:6">
      <c r="E8259" s="1">
        <v>4.1295000000000002</v>
      </c>
      <c r="F8259" s="1">
        <v>1.38E-2</v>
      </c>
    </row>
    <row r="8260" spans="5:6">
      <c r="E8260" s="1">
        <v>4.13</v>
      </c>
      <c r="F8260" s="2">
        <v>-2.2000000000000001E-3</v>
      </c>
    </row>
    <row r="8261" spans="5:6">
      <c r="E8261" s="1">
        <v>4.1304999999999996</v>
      </c>
      <c r="F8261" s="1">
        <v>-2.5499999999999998E-2</v>
      </c>
    </row>
    <row r="8262" spans="5:6">
      <c r="E8262" s="1">
        <v>4.1310000000000002</v>
      </c>
      <c r="F8262" s="1">
        <v>-5.1799999999999999E-2</v>
      </c>
    </row>
    <row r="8263" spans="5:6">
      <c r="E8263" s="1">
        <v>4.1315</v>
      </c>
      <c r="F8263" s="1">
        <v>-8.5800000000000001E-2</v>
      </c>
    </row>
    <row r="8264" spans="5:6">
      <c r="E8264" s="1">
        <v>4.1319999999999997</v>
      </c>
      <c r="F8264" s="1">
        <v>-0.11360000000000001</v>
      </c>
    </row>
    <row r="8265" spans="5:6">
      <c r="E8265" s="1">
        <v>4.1325000000000003</v>
      </c>
      <c r="F8265" s="1">
        <v>-0.1169</v>
      </c>
    </row>
    <row r="8266" spans="5:6">
      <c r="E8266" s="1">
        <v>4.133</v>
      </c>
      <c r="F8266" s="1">
        <v>-8.6099999999999996E-2</v>
      </c>
    </row>
    <row r="8267" spans="5:6">
      <c r="E8267" s="1">
        <v>4.1334999999999997</v>
      </c>
      <c r="F8267" s="1">
        <v>-4.3499999999999997E-2</v>
      </c>
    </row>
    <row r="8268" spans="5:6">
      <c r="E8268" s="1">
        <v>4.1340000000000003</v>
      </c>
      <c r="F8268" s="2">
        <v>-1.55E-2</v>
      </c>
    </row>
    <row r="8269" spans="5:6">
      <c r="E8269" s="1">
        <v>4.1345000000000001</v>
      </c>
      <c r="F8269" s="1">
        <v>-7.1999999999999998E-3</v>
      </c>
    </row>
    <row r="8270" spans="5:6">
      <c r="E8270" s="1">
        <v>4.1349999999999998</v>
      </c>
      <c r="F8270" s="2">
        <v>-1.26E-2</v>
      </c>
    </row>
    <row r="8271" spans="5:6">
      <c r="E8271" s="1">
        <v>4.1355000000000004</v>
      </c>
      <c r="F8271" s="1">
        <v>-3.0499999999999999E-2</v>
      </c>
    </row>
    <row r="8272" spans="5:6">
      <c r="E8272" s="1">
        <v>4.1360000000000001</v>
      </c>
      <c r="F8272" s="2">
        <v>-5.7000000000000002E-2</v>
      </c>
    </row>
    <row r="8273" spans="5:6">
      <c r="E8273" s="1">
        <v>4.1364999999999998</v>
      </c>
      <c r="F8273" s="2">
        <v>-8.1000000000000003E-2</v>
      </c>
    </row>
    <row r="8274" spans="5:6">
      <c r="E8274" s="1">
        <v>4.1369999999999996</v>
      </c>
      <c r="F8274" s="2">
        <v>-9.4200000000000006E-2</v>
      </c>
    </row>
    <row r="8275" spans="5:6">
      <c r="E8275" s="1">
        <v>4.1375000000000002</v>
      </c>
      <c r="F8275" s="2">
        <v>-8.9499999999999996E-2</v>
      </c>
    </row>
    <row r="8276" spans="5:6">
      <c r="E8276" s="1">
        <v>4.1379999999999999</v>
      </c>
      <c r="F8276" s="2">
        <v>-7.3300000000000004E-2</v>
      </c>
    </row>
    <row r="8277" spans="5:6">
      <c r="E8277" s="1">
        <v>4.1384999999999996</v>
      </c>
      <c r="F8277" s="2">
        <v>-5.4699999999999999E-2</v>
      </c>
    </row>
    <row r="8278" spans="5:6">
      <c r="E8278" s="1">
        <v>4.1390000000000002</v>
      </c>
      <c r="F8278" s="2">
        <v>-4.3200000000000002E-2</v>
      </c>
    </row>
    <row r="8279" spans="5:6">
      <c r="E8279" s="1">
        <v>4.1395</v>
      </c>
      <c r="F8279" s="1">
        <v>-5.04E-2</v>
      </c>
    </row>
    <row r="8280" spans="5:6">
      <c r="E8280" s="1">
        <v>4.1399999999999997</v>
      </c>
      <c r="F8280" s="1">
        <v>-7.2099999999999997E-2</v>
      </c>
    </row>
    <row r="8281" spans="5:6">
      <c r="E8281" s="1">
        <v>4.1405000000000003</v>
      </c>
      <c r="F8281" s="1">
        <v>-0.10290000000000001</v>
      </c>
    </row>
    <row r="8282" spans="5:6">
      <c r="E8282" s="1">
        <v>4.141</v>
      </c>
      <c r="F8282" s="1">
        <v>-0.14299999999999999</v>
      </c>
    </row>
    <row r="8283" spans="5:6">
      <c r="E8283" s="1">
        <v>4.1414999999999997</v>
      </c>
      <c r="F8283" s="1">
        <v>-0.18490000000000001</v>
      </c>
    </row>
    <row r="8284" spans="5:6">
      <c r="E8284" s="1">
        <v>4.1420000000000003</v>
      </c>
      <c r="F8284" s="1">
        <v>-0.21629999999999999</v>
      </c>
    </row>
    <row r="8285" spans="5:6">
      <c r="E8285" s="1">
        <v>4.1425000000000001</v>
      </c>
      <c r="F8285" s="2">
        <v>-0.2339</v>
      </c>
    </row>
    <row r="8286" spans="5:6">
      <c r="E8286" s="1">
        <v>4.1429999999999998</v>
      </c>
      <c r="F8286" s="2">
        <v>-0.24129999999999999</v>
      </c>
    </row>
    <row r="8287" spans="5:6">
      <c r="E8287" s="1">
        <v>4.1435000000000004</v>
      </c>
      <c r="F8287" s="1">
        <v>-0.2361</v>
      </c>
    </row>
    <row r="8288" spans="5:6">
      <c r="E8288" s="1">
        <v>4.1440000000000001</v>
      </c>
      <c r="F8288" s="1">
        <v>-0.2152</v>
      </c>
    </row>
    <row r="8289" spans="5:6">
      <c r="E8289" s="1">
        <v>4.1444999999999999</v>
      </c>
      <c r="F8289" s="1">
        <v>-0.18479999999999999</v>
      </c>
    </row>
    <row r="8290" spans="5:6">
      <c r="E8290" s="1">
        <v>4.1449999999999996</v>
      </c>
      <c r="F8290" s="1">
        <v>-0.14630000000000001</v>
      </c>
    </row>
    <row r="8291" spans="5:6">
      <c r="E8291" s="1">
        <v>4.1455000000000002</v>
      </c>
      <c r="F8291" s="1">
        <v>-9.9699999999999997E-2</v>
      </c>
    </row>
    <row r="8292" spans="5:6">
      <c r="E8292" s="1">
        <v>4.1459999999999999</v>
      </c>
      <c r="F8292" s="1">
        <v>-5.6899999999999999E-2</v>
      </c>
    </row>
    <row r="8293" spans="5:6">
      <c r="E8293" s="1">
        <v>4.1464999999999996</v>
      </c>
      <c r="F8293" s="1">
        <v>-2.53E-2</v>
      </c>
    </row>
    <row r="8294" spans="5:6">
      <c r="E8294" s="1">
        <v>4.1470000000000002</v>
      </c>
      <c r="F8294" s="1">
        <v>7.0000000000000001E-3</v>
      </c>
    </row>
    <row r="8295" spans="5:6">
      <c r="E8295" s="1">
        <v>4.1475</v>
      </c>
      <c r="F8295" s="1">
        <v>4.87E-2</v>
      </c>
    </row>
    <row r="8296" spans="5:6">
      <c r="E8296" s="1">
        <v>4.1479999999999997</v>
      </c>
      <c r="F8296" s="1">
        <v>8.4000000000000005E-2</v>
      </c>
    </row>
    <row r="8297" spans="5:6">
      <c r="E8297" s="1">
        <v>4.1485000000000003</v>
      </c>
      <c r="F8297" s="1">
        <v>0.10390000000000001</v>
      </c>
    </row>
    <row r="8298" spans="5:6">
      <c r="E8298" s="1">
        <v>4.149</v>
      </c>
      <c r="F8298" s="1">
        <v>0.11219999999999999</v>
      </c>
    </row>
    <row r="8299" spans="5:6">
      <c r="E8299" s="1">
        <v>4.1494999999999997</v>
      </c>
      <c r="F8299" s="2">
        <v>0.1096</v>
      </c>
    </row>
    <row r="8300" spans="5:6">
      <c r="E8300" s="1">
        <v>4.1500000000000004</v>
      </c>
      <c r="F8300" s="2">
        <v>0.10050000000000001</v>
      </c>
    </row>
    <row r="8301" spans="5:6">
      <c r="E8301" s="1">
        <v>4.1505000000000001</v>
      </c>
      <c r="F8301" s="2">
        <v>9.4899999999999998E-2</v>
      </c>
    </row>
    <row r="8302" spans="5:6">
      <c r="E8302" s="1">
        <v>4.1509999999999998</v>
      </c>
      <c r="F8302" s="2">
        <v>9.3799999999999994E-2</v>
      </c>
    </row>
    <row r="8303" spans="5:6">
      <c r="E8303" s="1">
        <v>4.1515000000000004</v>
      </c>
      <c r="F8303" s="2">
        <v>8.8499999999999995E-2</v>
      </c>
    </row>
    <row r="8304" spans="5:6">
      <c r="E8304" s="1">
        <v>4.1520000000000001</v>
      </c>
      <c r="F8304" s="1">
        <v>6.7699999999999996E-2</v>
      </c>
    </row>
    <row r="8305" spans="5:6">
      <c r="E8305" s="1">
        <v>4.1524999999999999</v>
      </c>
      <c r="F8305" s="1">
        <v>3.0700000000000002E-2</v>
      </c>
    </row>
    <row r="8306" spans="5:6">
      <c r="E8306" s="1">
        <v>4.1529999999999996</v>
      </c>
      <c r="F8306" s="1">
        <v>-1.54E-2</v>
      </c>
    </row>
    <row r="8307" spans="5:6">
      <c r="E8307" s="1">
        <v>4.1535000000000002</v>
      </c>
      <c r="F8307" s="2">
        <v>-5.8400000000000001E-2</v>
      </c>
    </row>
    <row r="8308" spans="5:6">
      <c r="E8308" s="1">
        <v>4.1539999999999999</v>
      </c>
      <c r="F8308" s="2">
        <v>-7.2099999999999997E-2</v>
      </c>
    </row>
    <row r="8309" spans="5:6">
      <c r="E8309" s="1">
        <v>4.1544999999999996</v>
      </c>
      <c r="F8309" s="2">
        <v>-4.4600000000000001E-2</v>
      </c>
    </row>
    <row r="8310" spans="5:6">
      <c r="E8310" s="1">
        <v>4.1550000000000002</v>
      </c>
      <c r="F8310" s="2">
        <v>-1.8E-3</v>
      </c>
    </row>
    <row r="8311" spans="5:6">
      <c r="E8311" s="1">
        <v>4.1555</v>
      </c>
      <c r="F8311" s="2">
        <v>3.7900000000000003E-2</v>
      </c>
    </row>
    <row r="8312" spans="5:6">
      <c r="E8312" s="1">
        <v>4.1559999999999997</v>
      </c>
      <c r="F8312" s="2">
        <v>6.7599999999999993E-2</v>
      </c>
    </row>
    <row r="8313" spans="5:6">
      <c r="E8313" s="1">
        <v>4.1565000000000003</v>
      </c>
      <c r="F8313" s="2">
        <v>8.2500000000000004E-2</v>
      </c>
    </row>
    <row r="8314" spans="5:6">
      <c r="E8314" s="1">
        <v>4.157</v>
      </c>
      <c r="F8314" s="1">
        <v>8.7099999999999997E-2</v>
      </c>
    </row>
    <row r="8315" spans="5:6">
      <c r="E8315" s="1">
        <v>4.1574999999999998</v>
      </c>
      <c r="F8315" s="1">
        <v>9.11E-2</v>
      </c>
    </row>
    <row r="8316" spans="5:6">
      <c r="E8316" s="1">
        <v>4.1580000000000004</v>
      </c>
      <c r="F8316" s="1">
        <v>0.10349999999999999</v>
      </c>
    </row>
    <row r="8317" spans="5:6">
      <c r="E8317" s="1">
        <v>4.1585000000000001</v>
      </c>
      <c r="F8317" s="1">
        <v>0.1265</v>
      </c>
    </row>
    <row r="8318" spans="5:6">
      <c r="E8318" s="1">
        <v>4.1589999999999998</v>
      </c>
      <c r="F8318" s="1">
        <v>0.13830000000000001</v>
      </c>
    </row>
    <row r="8319" spans="5:6">
      <c r="E8319" s="1">
        <v>4.1595000000000004</v>
      </c>
      <c r="F8319" s="1">
        <v>0.13250000000000001</v>
      </c>
    </row>
    <row r="8320" spans="5:6">
      <c r="E8320" s="1">
        <v>4.16</v>
      </c>
      <c r="F8320" s="1">
        <v>0.1145</v>
      </c>
    </row>
    <row r="8321" spans="5:6">
      <c r="E8321" s="1">
        <v>4.1604999999999999</v>
      </c>
      <c r="F8321" s="1">
        <v>0.1051</v>
      </c>
    </row>
    <row r="8322" spans="5:6">
      <c r="E8322" s="1">
        <v>4.1609999999999996</v>
      </c>
      <c r="F8322" s="2">
        <v>0.10970000000000001</v>
      </c>
    </row>
    <row r="8323" spans="5:6">
      <c r="E8323" s="1">
        <v>4.1615000000000002</v>
      </c>
      <c r="F8323" s="1">
        <v>0.1173</v>
      </c>
    </row>
    <row r="8324" spans="5:6">
      <c r="E8324" s="1">
        <v>4.1619999999999999</v>
      </c>
      <c r="F8324" s="2">
        <v>0.1172</v>
      </c>
    </row>
    <row r="8325" spans="5:6">
      <c r="E8325" s="1">
        <v>4.1624999999999996</v>
      </c>
      <c r="F8325" s="2">
        <v>0.1237</v>
      </c>
    </row>
    <row r="8326" spans="5:6">
      <c r="E8326" s="1">
        <v>4.1630000000000003</v>
      </c>
      <c r="F8326" s="2">
        <v>0.13800000000000001</v>
      </c>
    </row>
    <row r="8327" spans="5:6">
      <c r="E8327" s="1">
        <v>4.1635</v>
      </c>
      <c r="F8327" s="1">
        <v>0.13930000000000001</v>
      </c>
    </row>
    <row r="8328" spans="5:6">
      <c r="E8328" s="1">
        <v>4.1639999999999997</v>
      </c>
      <c r="F8328" s="1">
        <v>0.13220000000000001</v>
      </c>
    </row>
    <row r="8329" spans="5:6">
      <c r="E8329" s="1">
        <v>4.1645000000000003</v>
      </c>
      <c r="F8329" s="1">
        <v>0.125</v>
      </c>
    </row>
    <row r="8330" spans="5:6">
      <c r="E8330" s="1">
        <v>4.165</v>
      </c>
      <c r="F8330" s="2">
        <v>0.12870000000000001</v>
      </c>
    </row>
    <row r="8331" spans="5:6">
      <c r="E8331" s="1">
        <v>4.1654999999999998</v>
      </c>
      <c r="F8331" s="1">
        <v>0.1399</v>
      </c>
    </row>
    <row r="8332" spans="5:6">
      <c r="E8332" s="1">
        <v>4.1660000000000004</v>
      </c>
      <c r="F8332" s="2">
        <v>0.14330000000000001</v>
      </c>
    </row>
    <row r="8333" spans="5:6">
      <c r="E8333" s="1">
        <v>4.1665000000000001</v>
      </c>
      <c r="F8333" s="2">
        <v>0.12909999999999999</v>
      </c>
    </row>
    <row r="8334" spans="5:6">
      <c r="E8334" s="1">
        <v>4.1669999999999998</v>
      </c>
      <c r="F8334" s="2">
        <v>0.1075</v>
      </c>
    </row>
    <row r="8335" spans="5:6">
      <c r="E8335" s="1">
        <v>4.1675000000000004</v>
      </c>
      <c r="F8335" s="2">
        <v>9.8000000000000004E-2</v>
      </c>
    </row>
    <row r="8336" spans="5:6">
      <c r="E8336" s="1">
        <v>4.1680000000000001</v>
      </c>
      <c r="F8336" s="1">
        <v>9.8599999999999993E-2</v>
      </c>
    </row>
    <row r="8337" spans="5:6">
      <c r="E8337" s="1">
        <v>4.1684999999999999</v>
      </c>
      <c r="F8337" s="1">
        <v>9.7699999999999995E-2</v>
      </c>
    </row>
    <row r="8338" spans="5:6">
      <c r="E8338" s="1">
        <v>4.1689999999999996</v>
      </c>
      <c r="F8338" s="2">
        <v>9.4600000000000004E-2</v>
      </c>
    </row>
    <row r="8339" spans="5:6">
      <c r="E8339" s="1">
        <v>4.1695000000000002</v>
      </c>
      <c r="F8339" s="1">
        <v>9.6500000000000002E-2</v>
      </c>
    </row>
    <row r="8340" spans="5:6">
      <c r="E8340" s="1">
        <v>4.17</v>
      </c>
      <c r="F8340" s="1">
        <v>0.1</v>
      </c>
    </row>
    <row r="8341" spans="5:6">
      <c r="E8341" s="1">
        <v>4.1704999999999997</v>
      </c>
      <c r="F8341" s="1">
        <v>8.6300000000000002E-2</v>
      </c>
    </row>
    <row r="8342" spans="5:6">
      <c r="E8342" s="1">
        <v>4.1710000000000003</v>
      </c>
      <c r="F8342" s="1">
        <v>6.2799999999999995E-2</v>
      </c>
    </row>
    <row r="8343" spans="5:6">
      <c r="E8343" s="1">
        <v>4.1715</v>
      </c>
      <c r="F8343" s="1">
        <v>3.6999999999999998E-2</v>
      </c>
    </row>
    <row r="8344" spans="5:6">
      <c r="E8344" s="1">
        <v>4.1719999999999997</v>
      </c>
      <c r="F8344" s="1">
        <v>3.8999999999999998E-3</v>
      </c>
    </row>
    <row r="8345" spans="5:6">
      <c r="E8345" s="1">
        <v>4.1725000000000003</v>
      </c>
      <c r="F8345" s="1">
        <v>-3.0599999999999999E-2</v>
      </c>
    </row>
    <row r="8346" spans="5:6">
      <c r="E8346" s="1">
        <v>4.173</v>
      </c>
      <c r="F8346" s="1">
        <v>-4.2500000000000003E-2</v>
      </c>
    </row>
    <row r="8347" spans="5:6">
      <c r="E8347" s="1">
        <v>4.1734999999999998</v>
      </c>
      <c r="F8347" s="1">
        <v>-3.61E-2</v>
      </c>
    </row>
    <row r="8348" spans="5:6">
      <c r="E8348" s="1">
        <v>4.1740000000000004</v>
      </c>
      <c r="F8348" s="1">
        <v>-3.0599999999999999E-2</v>
      </c>
    </row>
    <row r="8349" spans="5:6">
      <c r="E8349" s="1">
        <v>4.1745000000000001</v>
      </c>
      <c r="F8349" s="1">
        <v>-2.69E-2</v>
      </c>
    </row>
    <row r="8350" spans="5:6">
      <c r="E8350" s="1">
        <v>4.1749999999999998</v>
      </c>
      <c r="F8350" s="1">
        <v>-1.3599999999999999E-2</v>
      </c>
    </row>
    <row r="8351" spans="5:6">
      <c r="E8351" s="1">
        <v>4.1755000000000004</v>
      </c>
      <c r="F8351" s="1">
        <v>1.3899999999999999E-2</v>
      </c>
    </row>
    <row r="8352" spans="5:6">
      <c r="E8352" s="1">
        <v>4.1760000000000002</v>
      </c>
      <c r="F8352" s="2">
        <v>4.2200000000000001E-2</v>
      </c>
    </row>
    <row r="8353" spans="5:6">
      <c r="E8353" s="1">
        <v>4.1764999999999999</v>
      </c>
      <c r="F8353" s="2">
        <v>7.0599999999999996E-2</v>
      </c>
    </row>
    <row r="8354" spans="5:6">
      <c r="E8354" s="1">
        <v>4.1769999999999996</v>
      </c>
      <c r="F8354" s="1">
        <v>9.3899999999999997E-2</v>
      </c>
    </row>
    <row r="8355" spans="5:6">
      <c r="E8355" s="1">
        <v>4.1775000000000002</v>
      </c>
      <c r="F8355" s="1">
        <v>0.1082</v>
      </c>
    </row>
    <row r="8356" spans="5:6">
      <c r="E8356" s="1">
        <v>4.1779999999999999</v>
      </c>
      <c r="F8356" s="1">
        <v>0.11210000000000001</v>
      </c>
    </row>
    <row r="8357" spans="5:6">
      <c r="E8357" s="1">
        <v>4.1784999999999997</v>
      </c>
      <c r="F8357" s="2">
        <v>0.11899999999999999</v>
      </c>
    </row>
    <row r="8358" spans="5:6">
      <c r="E8358" s="1">
        <v>4.1790000000000003</v>
      </c>
      <c r="F8358" s="1">
        <v>0.14030000000000001</v>
      </c>
    </row>
    <row r="8359" spans="5:6">
      <c r="E8359" s="1">
        <v>4.1795</v>
      </c>
      <c r="F8359" s="1">
        <v>0.15590000000000001</v>
      </c>
    </row>
    <row r="8360" spans="5:6">
      <c r="E8360" s="1">
        <v>4.18</v>
      </c>
      <c r="F8360" s="1">
        <v>0.15640000000000001</v>
      </c>
    </row>
    <row r="8361" spans="5:6">
      <c r="E8361" s="1">
        <v>4.1805000000000003</v>
      </c>
      <c r="F8361" s="1">
        <v>0.14860000000000001</v>
      </c>
    </row>
    <row r="8362" spans="5:6">
      <c r="E8362" s="1">
        <v>4.181</v>
      </c>
      <c r="F8362" s="2">
        <v>0.14269999999999999</v>
      </c>
    </row>
    <row r="8363" spans="5:6">
      <c r="E8363" s="1">
        <v>4.1814999999999998</v>
      </c>
      <c r="F8363" s="2">
        <v>0.13830000000000001</v>
      </c>
    </row>
    <row r="8364" spans="5:6">
      <c r="E8364" s="1">
        <v>4.1820000000000004</v>
      </c>
      <c r="F8364" s="1">
        <v>0.1326</v>
      </c>
    </row>
    <row r="8365" spans="5:6">
      <c r="E8365" s="1">
        <v>4.1825000000000001</v>
      </c>
      <c r="F8365" s="1">
        <v>0.12720000000000001</v>
      </c>
    </row>
    <row r="8366" spans="5:6">
      <c r="E8366" s="1">
        <v>4.1829999999999998</v>
      </c>
      <c r="F8366" s="1">
        <v>0.1197</v>
      </c>
    </row>
    <row r="8367" spans="5:6">
      <c r="E8367" s="1">
        <v>4.1835000000000004</v>
      </c>
      <c r="F8367" s="1">
        <v>0.11600000000000001</v>
      </c>
    </row>
    <row r="8368" spans="5:6">
      <c r="E8368" s="1">
        <v>4.1840000000000002</v>
      </c>
      <c r="F8368" s="1">
        <v>0.11849999999999999</v>
      </c>
    </row>
    <row r="8369" spans="5:6">
      <c r="E8369" s="1">
        <v>4.1844999999999999</v>
      </c>
      <c r="F8369" s="1">
        <v>0.1173</v>
      </c>
    </row>
    <row r="8370" spans="5:6">
      <c r="E8370" s="1">
        <v>4.1849999999999996</v>
      </c>
      <c r="F8370" s="1">
        <v>0.1003</v>
      </c>
    </row>
    <row r="8371" spans="5:6">
      <c r="E8371" s="1">
        <v>4.1855000000000002</v>
      </c>
      <c r="F8371" s="1">
        <v>7.6399999999999996E-2</v>
      </c>
    </row>
    <row r="8372" spans="5:6">
      <c r="E8372" s="1">
        <v>4.1859999999999999</v>
      </c>
      <c r="F8372" s="2">
        <v>6.1499999999999999E-2</v>
      </c>
    </row>
    <row r="8373" spans="5:6">
      <c r="E8373" s="1">
        <v>4.1864999999999997</v>
      </c>
      <c r="F8373" s="2">
        <v>5.8400000000000001E-2</v>
      </c>
    </row>
    <row r="8374" spans="5:6">
      <c r="E8374" s="1">
        <v>4.1870000000000003</v>
      </c>
      <c r="F8374" s="2">
        <v>6.0100000000000001E-2</v>
      </c>
    </row>
    <row r="8375" spans="5:6">
      <c r="E8375" s="1">
        <v>4.1875</v>
      </c>
      <c r="F8375" s="2">
        <v>6.1199999999999997E-2</v>
      </c>
    </row>
    <row r="8376" spans="5:6">
      <c r="E8376" s="1">
        <v>4.1879999999999997</v>
      </c>
      <c r="F8376" s="2">
        <v>7.1199999999999999E-2</v>
      </c>
    </row>
    <row r="8377" spans="5:6">
      <c r="E8377" s="1">
        <v>4.1885000000000003</v>
      </c>
      <c r="F8377" s="2">
        <v>8.14E-2</v>
      </c>
    </row>
    <row r="8378" spans="5:6">
      <c r="E8378" s="1">
        <v>4.1890000000000001</v>
      </c>
      <c r="F8378" s="2">
        <v>7.8299999999999995E-2</v>
      </c>
    </row>
    <row r="8379" spans="5:6">
      <c r="E8379" s="1">
        <v>4.1894999999999998</v>
      </c>
      <c r="F8379" s="2">
        <v>7.8200000000000006E-2</v>
      </c>
    </row>
    <row r="8380" spans="5:6">
      <c r="E8380" s="1">
        <v>4.1900000000000004</v>
      </c>
      <c r="F8380" s="1">
        <v>9.0899999999999995E-2</v>
      </c>
    </row>
    <row r="8381" spans="5:6">
      <c r="E8381" s="1">
        <v>4.1905000000000001</v>
      </c>
      <c r="F8381" s="1">
        <v>0.104</v>
      </c>
    </row>
    <row r="8382" spans="5:6">
      <c r="E8382" s="1">
        <v>4.1909999999999998</v>
      </c>
      <c r="F8382" s="2">
        <v>0.1032</v>
      </c>
    </row>
    <row r="8383" spans="5:6">
      <c r="E8383" s="1">
        <v>4.1914999999999996</v>
      </c>
      <c r="F8383" s="2">
        <v>9.7199999999999995E-2</v>
      </c>
    </row>
    <row r="8384" spans="5:6">
      <c r="E8384" s="1">
        <v>4.1920000000000002</v>
      </c>
      <c r="F8384" s="2">
        <v>9.5899999999999999E-2</v>
      </c>
    </row>
    <row r="8385" spans="5:6">
      <c r="E8385" s="1">
        <v>4.1924999999999999</v>
      </c>
      <c r="F8385" s="2">
        <v>0.1036</v>
      </c>
    </row>
    <row r="8386" spans="5:6">
      <c r="E8386" s="1">
        <v>4.1929999999999996</v>
      </c>
      <c r="F8386" s="1">
        <v>0.1138</v>
      </c>
    </row>
    <row r="8387" spans="5:6">
      <c r="E8387" s="1">
        <v>4.1935000000000002</v>
      </c>
      <c r="F8387" s="1">
        <v>0.12</v>
      </c>
    </row>
    <row r="8388" spans="5:6">
      <c r="E8388" s="1">
        <v>4.194</v>
      </c>
      <c r="F8388" s="1">
        <v>0.11169999999999999</v>
      </c>
    </row>
    <row r="8389" spans="5:6">
      <c r="E8389" s="1">
        <v>4.1944999999999997</v>
      </c>
      <c r="F8389" s="1">
        <v>9.9099999999999994E-2</v>
      </c>
    </row>
    <row r="8390" spans="5:6">
      <c r="E8390" s="1">
        <v>4.1950000000000003</v>
      </c>
      <c r="F8390" s="1">
        <v>9.4299999999999995E-2</v>
      </c>
    </row>
    <row r="8391" spans="5:6">
      <c r="E8391" s="1">
        <v>4.1955</v>
      </c>
      <c r="F8391" s="1">
        <v>9.98E-2</v>
      </c>
    </row>
    <row r="8392" spans="5:6">
      <c r="E8392" s="1">
        <v>4.1959999999999997</v>
      </c>
      <c r="F8392" s="1">
        <v>9.5500000000000002E-2</v>
      </c>
    </row>
    <row r="8393" spans="5:6">
      <c r="E8393" s="1">
        <v>4.1965000000000003</v>
      </c>
      <c r="F8393" s="1">
        <v>7.7100000000000002E-2</v>
      </c>
    </row>
    <row r="8394" spans="5:6">
      <c r="E8394" s="1">
        <v>4.1970000000000001</v>
      </c>
      <c r="F8394" s="1">
        <v>5.96E-2</v>
      </c>
    </row>
    <row r="8395" spans="5:6">
      <c r="E8395" s="1">
        <v>4.1974999999999998</v>
      </c>
      <c r="F8395" s="2">
        <v>5.0500000000000003E-2</v>
      </c>
    </row>
    <row r="8396" spans="5:6">
      <c r="E8396" s="1">
        <v>4.1980000000000004</v>
      </c>
      <c r="F8396" s="2">
        <v>5.5100000000000003E-2</v>
      </c>
    </row>
    <row r="8397" spans="5:6">
      <c r="E8397" s="1">
        <v>4.1985000000000001</v>
      </c>
      <c r="F8397" s="1">
        <v>6.5299999999999997E-2</v>
      </c>
    </row>
    <row r="8398" spans="5:6">
      <c r="E8398" s="1">
        <v>4.1989999999999998</v>
      </c>
      <c r="F8398" s="2">
        <v>6.9199999999999998E-2</v>
      </c>
    </row>
    <row r="8399" spans="5:6">
      <c r="E8399" s="1">
        <v>4.1994999999999996</v>
      </c>
      <c r="F8399" s="2">
        <v>6.9000000000000006E-2</v>
      </c>
    </row>
    <row r="8400" spans="5:6">
      <c r="E8400" s="1">
        <v>4.2</v>
      </c>
      <c r="F8400" s="2">
        <v>6.9400000000000003E-2</v>
      </c>
    </row>
    <row r="8401" spans="5:6">
      <c r="E8401" s="1">
        <v>4.2004999999999999</v>
      </c>
      <c r="F8401" s="2">
        <v>5.8099999999999999E-2</v>
      </c>
    </row>
    <row r="8402" spans="5:6">
      <c r="E8402" s="1">
        <v>4.2009999999999996</v>
      </c>
      <c r="F8402" s="2">
        <v>4.5400000000000003E-2</v>
      </c>
    </row>
    <row r="8403" spans="5:6">
      <c r="E8403" s="1">
        <v>4.2015000000000002</v>
      </c>
      <c r="F8403" s="2">
        <v>3.4799999999999998E-2</v>
      </c>
    </row>
    <row r="8404" spans="5:6">
      <c r="E8404" s="1">
        <v>4.202</v>
      </c>
      <c r="F8404" s="2">
        <v>1.3899999999999999E-2</v>
      </c>
    </row>
    <row r="8405" spans="5:6">
      <c r="E8405" s="1">
        <v>4.2024999999999997</v>
      </c>
      <c r="F8405" s="2">
        <v>-1.1900000000000001E-2</v>
      </c>
    </row>
    <row r="8406" spans="5:6">
      <c r="E8406" s="1">
        <v>4.2030000000000003</v>
      </c>
      <c r="F8406" s="1">
        <v>-2.3900000000000001E-2</v>
      </c>
    </row>
    <row r="8407" spans="5:6">
      <c r="E8407" s="1">
        <v>4.2035</v>
      </c>
      <c r="F8407" s="2">
        <v>-1.24E-2</v>
      </c>
    </row>
    <row r="8408" spans="5:6">
      <c r="E8408" s="1">
        <v>4.2039999999999997</v>
      </c>
      <c r="F8408" s="2">
        <v>5.4000000000000003E-3</v>
      </c>
    </row>
    <row r="8409" spans="5:6">
      <c r="E8409" s="1">
        <v>4.2045000000000003</v>
      </c>
      <c r="F8409" s="2">
        <v>1.7600000000000001E-2</v>
      </c>
    </row>
    <row r="8410" spans="5:6">
      <c r="E8410" s="1">
        <v>4.2050000000000001</v>
      </c>
      <c r="F8410" s="1">
        <v>7.1000000000000004E-3</v>
      </c>
    </row>
    <row r="8411" spans="5:6">
      <c r="E8411" s="1">
        <v>4.2054999999999998</v>
      </c>
      <c r="F8411" s="1">
        <v>-3.7900000000000003E-2</v>
      </c>
    </row>
    <row r="8412" spans="5:6">
      <c r="E8412" s="1">
        <v>4.2060000000000004</v>
      </c>
      <c r="F8412" s="1">
        <v>-0.1007</v>
      </c>
    </row>
    <row r="8413" spans="5:6">
      <c r="E8413" s="1">
        <v>4.2065000000000001</v>
      </c>
      <c r="F8413" s="1">
        <v>-0.1721</v>
      </c>
    </row>
    <row r="8414" spans="5:6">
      <c r="E8414" s="1">
        <v>4.2069999999999999</v>
      </c>
      <c r="F8414" s="1">
        <v>-0.25209999999999999</v>
      </c>
    </row>
    <row r="8415" spans="5:6">
      <c r="E8415" s="1">
        <v>4.2074999999999996</v>
      </c>
      <c r="F8415" s="1">
        <v>-0.34279999999999999</v>
      </c>
    </row>
    <row r="8416" spans="5:6">
      <c r="E8416" s="1">
        <v>4.2080000000000002</v>
      </c>
      <c r="F8416" s="1">
        <v>-0.44080000000000003</v>
      </c>
    </row>
    <row r="8417" spans="5:6">
      <c r="E8417" s="1">
        <v>4.2084999999999999</v>
      </c>
      <c r="F8417" s="1">
        <v>-0.53680000000000005</v>
      </c>
    </row>
    <row r="8418" spans="5:6">
      <c r="E8418" s="1">
        <v>4.2089999999999996</v>
      </c>
      <c r="F8418" s="2">
        <v>-0.60470000000000002</v>
      </c>
    </row>
    <row r="8419" spans="5:6">
      <c r="E8419" s="1">
        <v>4.2095000000000002</v>
      </c>
      <c r="F8419" s="1">
        <v>-0.61980000000000002</v>
      </c>
    </row>
    <row r="8420" spans="5:6">
      <c r="E8420" s="1">
        <v>4.21</v>
      </c>
      <c r="F8420" s="1">
        <v>-0.57630000000000003</v>
      </c>
    </row>
    <row r="8421" spans="5:6">
      <c r="E8421" s="1">
        <v>4.2104999999999997</v>
      </c>
      <c r="F8421" s="1">
        <v>-0.48099999999999998</v>
      </c>
    </row>
    <row r="8422" spans="5:6">
      <c r="E8422" s="1">
        <v>4.2110000000000003</v>
      </c>
      <c r="F8422" s="1">
        <v>-0.35799999999999998</v>
      </c>
    </row>
    <row r="8423" spans="5:6">
      <c r="E8423" s="1">
        <v>4.2115</v>
      </c>
      <c r="F8423" s="1">
        <v>-0.25069999999999998</v>
      </c>
    </row>
    <row r="8424" spans="5:6">
      <c r="E8424" s="1">
        <v>4.2119999999999997</v>
      </c>
      <c r="F8424" s="1">
        <v>-0.17169999999999999</v>
      </c>
    </row>
    <row r="8425" spans="5:6">
      <c r="E8425" s="1">
        <v>4.2125000000000004</v>
      </c>
      <c r="F8425" s="1">
        <v>-0.1205</v>
      </c>
    </row>
    <row r="8426" spans="5:6">
      <c r="E8426" s="1">
        <v>4.2130000000000001</v>
      </c>
      <c r="F8426" s="2">
        <v>-8.6499999999999994E-2</v>
      </c>
    </row>
    <row r="8427" spans="5:6">
      <c r="E8427" s="1">
        <v>4.2134999999999998</v>
      </c>
      <c r="F8427" s="2">
        <v>-6.4799999999999996E-2</v>
      </c>
    </row>
    <row r="8428" spans="5:6">
      <c r="E8428" s="1">
        <v>4.2140000000000004</v>
      </c>
      <c r="F8428" s="2">
        <v>-5.6399999999999999E-2</v>
      </c>
    </row>
    <row r="8429" spans="5:6">
      <c r="E8429" s="1">
        <v>4.2145000000000001</v>
      </c>
      <c r="F8429" s="2">
        <v>-5.5199999999999999E-2</v>
      </c>
    </row>
    <row r="8430" spans="5:6">
      <c r="E8430" s="1">
        <v>4.2149999999999999</v>
      </c>
      <c r="F8430" s="2">
        <v>-6.3399999999999998E-2</v>
      </c>
    </row>
    <row r="8431" spans="5:6">
      <c r="E8431" s="1">
        <v>4.2154999999999996</v>
      </c>
      <c r="F8431" s="2">
        <v>-7.3800000000000004E-2</v>
      </c>
    </row>
    <row r="8432" spans="5:6">
      <c r="E8432" s="1">
        <v>4.2160000000000002</v>
      </c>
      <c r="F8432" s="2">
        <v>-7.5999999999999998E-2</v>
      </c>
    </row>
    <row r="8433" spans="5:6">
      <c r="E8433" s="1">
        <v>4.2164999999999999</v>
      </c>
      <c r="F8433" s="2">
        <v>-5.3600000000000002E-2</v>
      </c>
    </row>
    <row r="8434" spans="5:6">
      <c r="E8434" s="1">
        <v>4.2169999999999996</v>
      </c>
      <c r="F8434" s="2">
        <v>-1.7299999999999999E-2</v>
      </c>
    </row>
    <row r="8435" spans="5:6">
      <c r="E8435" s="1">
        <v>4.2175000000000002</v>
      </c>
      <c r="F8435" s="2">
        <v>1.23E-2</v>
      </c>
    </row>
    <row r="8436" spans="5:6">
      <c r="E8436" s="1">
        <v>4.218</v>
      </c>
      <c r="F8436" s="1">
        <v>2.86E-2</v>
      </c>
    </row>
    <row r="8437" spans="5:6">
      <c r="E8437" s="1">
        <v>4.2184999999999997</v>
      </c>
      <c r="F8437" s="1">
        <v>3.5900000000000001E-2</v>
      </c>
    </row>
    <row r="8438" spans="5:6">
      <c r="E8438" s="1">
        <v>4.2190000000000003</v>
      </c>
      <c r="F8438" s="1">
        <v>3.7499999999999999E-2</v>
      </c>
    </row>
    <row r="8439" spans="5:6">
      <c r="E8439" s="1">
        <v>4.2195</v>
      </c>
      <c r="F8439" s="1">
        <v>2.2800000000000001E-2</v>
      </c>
    </row>
    <row r="8440" spans="5:6">
      <c r="E8440" s="1">
        <v>4.22</v>
      </c>
      <c r="F8440" s="1">
        <v>-1.6400000000000001E-2</v>
      </c>
    </row>
    <row r="8441" spans="5:6">
      <c r="E8441" s="1">
        <v>4.2205000000000004</v>
      </c>
      <c r="F8441" s="1">
        <v>-7.6899999999999996E-2</v>
      </c>
    </row>
    <row r="8442" spans="5:6">
      <c r="E8442" s="1">
        <v>4.2210000000000001</v>
      </c>
      <c r="F8442" s="1">
        <v>-0.14929999999999999</v>
      </c>
    </row>
    <row r="8443" spans="5:6">
      <c r="E8443" s="1">
        <v>4.2214999999999998</v>
      </c>
      <c r="F8443" s="1">
        <v>-0.2046</v>
      </c>
    </row>
    <row r="8444" spans="5:6">
      <c r="E8444" s="1">
        <v>4.2220000000000004</v>
      </c>
      <c r="F8444" s="1">
        <v>-0.19869999999999999</v>
      </c>
    </row>
    <row r="8445" spans="5:6">
      <c r="E8445" s="1">
        <v>4.2225000000000001</v>
      </c>
      <c r="F8445" s="1">
        <v>-0.13689999999999999</v>
      </c>
    </row>
    <row r="8446" spans="5:6">
      <c r="E8446" s="1">
        <v>4.2229999999999999</v>
      </c>
      <c r="F8446" s="1">
        <v>-5.9799999999999999E-2</v>
      </c>
    </row>
    <row r="8447" spans="5:6">
      <c r="E8447" s="1">
        <v>4.2234999999999996</v>
      </c>
      <c r="F8447" s="1">
        <v>-4.1999999999999997E-3</v>
      </c>
    </row>
    <row r="8448" spans="5:6">
      <c r="E8448" s="1">
        <v>4.2240000000000002</v>
      </c>
      <c r="F8448" s="1">
        <v>3.0200000000000001E-2</v>
      </c>
    </row>
    <row r="8449" spans="5:6">
      <c r="E8449" s="1">
        <v>4.2244999999999999</v>
      </c>
      <c r="F8449" s="1">
        <v>6.25E-2</v>
      </c>
    </row>
    <row r="8450" spans="5:6">
      <c r="E8450" s="1">
        <v>4.2249999999999996</v>
      </c>
      <c r="F8450" s="1">
        <v>9.8000000000000004E-2</v>
      </c>
    </row>
    <row r="8451" spans="5:6">
      <c r="E8451" s="1">
        <v>4.2255000000000003</v>
      </c>
      <c r="F8451" s="1">
        <v>0.12139999999999999</v>
      </c>
    </row>
    <row r="8452" spans="5:6">
      <c r="E8452" s="1">
        <v>4.226</v>
      </c>
      <c r="F8452" s="1">
        <v>0.12089999999999999</v>
      </c>
    </row>
    <row r="8453" spans="5:6">
      <c r="E8453" s="1">
        <v>4.2264999999999997</v>
      </c>
      <c r="F8453" s="2">
        <v>0.1082</v>
      </c>
    </row>
    <row r="8454" spans="5:6">
      <c r="E8454" s="1">
        <v>4.2270000000000003</v>
      </c>
      <c r="F8454" s="2">
        <v>9.6799999999999997E-2</v>
      </c>
    </row>
    <row r="8455" spans="5:6">
      <c r="E8455" s="1">
        <v>4.2275</v>
      </c>
      <c r="F8455" s="2">
        <v>9.4899999999999998E-2</v>
      </c>
    </row>
    <row r="8456" spans="5:6">
      <c r="E8456" s="1">
        <v>4.2279999999999998</v>
      </c>
      <c r="F8456" s="2">
        <v>0.1002</v>
      </c>
    </row>
    <row r="8457" spans="5:6">
      <c r="E8457" s="1">
        <v>4.2285000000000004</v>
      </c>
      <c r="F8457" s="1">
        <v>0.1101</v>
      </c>
    </row>
    <row r="8458" spans="5:6">
      <c r="E8458" s="1">
        <v>4.2290000000000001</v>
      </c>
      <c r="F8458" s="1">
        <v>0.1239</v>
      </c>
    </row>
    <row r="8459" spans="5:6">
      <c r="E8459" s="1">
        <v>4.2294999999999998</v>
      </c>
      <c r="F8459" s="1">
        <v>0.13789999999999999</v>
      </c>
    </row>
    <row r="8460" spans="5:6">
      <c r="E8460" s="1">
        <v>4.2300000000000004</v>
      </c>
      <c r="F8460" s="1">
        <v>0.13980000000000001</v>
      </c>
    </row>
    <row r="8461" spans="5:6">
      <c r="E8461" s="1">
        <v>4.2305000000000001</v>
      </c>
      <c r="F8461" s="1">
        <v>0.13059999999999999</v>
      </c>
    </row>
    <row r="8462" spans="5:6">
      <c r="E8462" s="1">
        <v>4.2309999999999999</v>
      </c>
      <c r="F8462" s="1">
        <v>0.10539999999999999</v>
      </c>
    </row>
    <row r="8463" spans="5:6">
      <c r="E8463" s="1">
        <v>4.2314999999999996</v>
      </c>
      <c r="F8463" s="1">
        <v>7.7700000000000005E-2</v>
      </c>
    </row>
    <row r="8464" spans="5:6">
      <c r="E8464" s="1">
        <v>4.2320000000000002</v>
      </c>
      <c r="F8464" s="1">
        <v>5.4899999999999997E-2</v>
      </c>
    </row>
    <row r="8465" spans="5:6">
      <c r="E8465" s="1">
        <v>4.2324999999999999</v>
      </c>
      <c r="F8465" s="1">
        <v>3.2500000000000001E-2</v>
      </c>
    </row>
    <row r="8466" spans="5:6">
      <c r="E8466" s="1">
        <v>4.2329999999999997</v>
      </c>
      <c r="F8466" s="1">
        <v>1.0699999999999999E-2</v>
      </c>
    </row>
    <row r="8467" spans="5:6">
      <c r="E8467" s="1">
        <v>4.2335000000000003</v>
      </c>
      <c r="F8467" s="1">
        <v>1.6999999999999999E-3</v>
      </c>
    </row>
    <row r="8468" spans="5:6">
      <c r="E8468" s="1">
        <v>4.234</v>
      </c>
      <c r="F8468" s="1">
        <v>3.5999999999999999E-3</v>
      </c>
    </row>
    <row r="8469" spans="5:6">
      <c r="E8469" s="1">
        <v>4.2344999999999997</v>
      </c>
      <c r="F8469" s="1">
        <v>7.1000000000000004E-3</v>
      </c>
    </row>
    <row r="8470" spans="5:6">
      <c r="E8470" s="1">
        <v>4.2350000000000003</v>
      </c>
      <c r="F8470" s="2">
        <v>1.12E-2</v>
      </c>
    </row>
    <row r="8471" spans="5:6">
      <c r="E8471" s="1">
        <v>4.2355</v>
      </c>
      <c r="F8471" s="2">
        <v>2.0199999999999999E-2</v>
      </c>
    </row>
    <row r="8472" spans="5:6">
      <c r="E8472" s="1">
        <v>4.2359999999999998</v>
      </c>
      <c r="F8472" s="2">
        <v>2.47E-2</v>
      </c>
    </row>
    <row r="8473" spans="5:6">
      <c r="E8473" s="1">
        <v>4.2365000000000004</v>
      </c>
      <c r="F8473" s="2">
        <v>9.2999999999999992E-3</v>
      </c>
    </row>
    <row r="8474" spans="5:6">
      <c r="E8474" s="1">
        <v>4.2370000000000001</v>
      </c>
      <c r="F8474" s="1">
        <v>-3.44E-2</v>
      </c>
    </row>
    <row r="8475" spans="5:6">
      <c r="E8475" s="1">
        <v>4.2374999999999998</v>
      </c>
      <c r="F8475" s="2">
        <v>-8.6699999999999999E-2</v>
      </c>
    </row>
    <row r="8476" spans="5:6">
      <c r="E8476" s="1">
        <v>4.2380000000000004</v>
      </c>
      <c r="F8476" s="2">
        <v>-0.105</v>
      </c>
    </row>
    <row r="8477" spans="5:6">
      <c r="E8477" s="1">
        <v>4.2385000000000002</v>
      </c>
      <c r="F8477" s="2">
        <v>-7.3200000000000001E-2</v>
      </c>
    </row>
    <row r="8478" spans="5:6">
      <c r="E8478" s="1">
        <v>4.2389999999999999</v>
      </c>
      <c r="F8478" s="2">
        <v>-1.8100000000000002E-2</v>
      </c>
    </row>
    <row r="8479" spans="5:6">
      <c r="E8479" s="1">
        <v>4.2394999999999996</v>
      </c>
      <c r="F8479" s="1">
        <v>3.4299999999999997E-2</v>
      </c>
    </row>
    <row r="8480" spans="5:6">
      <c r="E8480" s="1">
        <v>4.24</v>
      </c>
      <c r="F8480" s="2">
        <v>7.1800000000000003E-2</v>
      </c>
    </row>
    <row r="8481" spans="5:6">
      <c r="E8481" s="1">
        <v>4.2404999999999999</v>
      </c>
      <c r="F8481" s="1">
        <v>9.4600000000000004E-2</v>
      </c>
    </row>
    <row r="8482" spans="5:6">
      <c r="E8482" s="1">
        <v>4.2409999999999997</v>
      </c>
      <c r="F8482" s="1">
        <v>0.1066</v>
      </c>
    </row>
    <row r="8483" spans="5:6">
      <c r="E8483" s="1">
        <v>4.2415000000000003</v>
      </c>
      <c r="F8483" s="1">
        <v>0.1095</v>
      </c>
    </row>
    <row r="8484" spans="5:6">
      <c r="E8484" s="1">
        <v>4.242</v>
      </c>
      <c r="F8484" s="1">
        <v>0.1056</v>
      </c>
    </row>
    <row r="8485" spans="5:6">
      <c r="E8485" s="1">
        <v>4.2424999999999997</v>
      </c>
      <c r="F8485" s="1">
        <v>9.2700000000000005E-2</v>
      </c>
    </row>
    <row r="8486" spans="5:6">
      <c r="E8486" s="1">
        <v>4.2430000000000003</v>
      </c>
      <c r="F8486" s="1">
        <v>8.48E-2</v>
      </c>
    </row>
    <row r="8487" spans="5:6">
      <c r="E8487" s="1">
        <v>4.2435</v>
      </c>
      <c r="F8487" s="1">
        <v>8.8200000000000001E-2</v>
      </c>
    </row>
    <row r="8488" spans="5:6">
      <c r="E8488" s="1">
        <v>4.2439999999999998</v>
      </c>
      <c r="F8488" s="1">
        <v>9.1600000000000001E-2</v>
      </c>
    </row>
    <row r="8489" spans="5:6">
      <c r="E8489" s="1">
        <v>4.2445000000000004</v>
      </c>
      <c r="F8489" s="1">
        <v>0.08</v>
      </c>
    </row>
    <row r="8490" spans="5:6">
      <c r="E8490" s="1">
        <v>4.2450000000000001</v>
      </c>
      <c r="F8490" s="2">
        <v>5.3699999999999998E-2</v>
      </c>
    </row>
    <row r="8491" spans="5:6">
      <c r="E8491" s="1">
        <v>4.2454999999999998</v>
      </c>
      <c r="F8491" s="1">
        <v>8.5000000000000006E-3</v>
      </c>
    </row>
    <row r="8492" spans="5:6">
      <c r="E8492" s="1">
        <v>4.2460000000000004</v>
      </c>
      <c r="F8492" s="1">
        <v>-4.5100000000000001E-2</v>
      </c>
    </row>
    <row r="8493" spans="5:6">
      <c r="E8493" s="1">
        <v>4.2465000000000002</v>
      </c>
      <c r="F8493" s="2">
        <v>-0.1154</v>
      </c>
    </row>
    <row r="8494" spans="5:6">
      <c r="E8494" s="1">
        <v>4.2469999999999999</v>
      </c>
      <c r="F8494" s="1">
        <v>-0.21340000000000001</v>
      </c>
    </row>
    <row r="8495" spans="5:6">
      <c r="E8495" s="1">
        <v>4.2474999999999996</v>
      </c>
      <c r="F8495" s="1">
        <v>-0.33</v>
      </c>
    </row>
    <row r="8496" spans="5:6">
      <c r="E8496" s="1">
        <v>4.2480000000000002</v>
      </c>
      <c r="F8496" s="1">
        <v>-0.42320000000000002</v>
      </c>
    </row>
    <row r="8497" spans="5:6">
      <c r="E8497" s="1">
        <v>4.2484999999999999</v>
      </c>
      <c r="F8497" s="1">
        <v>-0.433</v>
      </c>
    </row>
    <row r="8498" spans="5:6">
      <c r="E8498" s="1">
        <v>4.2489999999999997</v>
      </c>
      <c r="F8498" s="1">
        <v>-0.35570000000000002</v>
      </c>
    </row>
    <row r="8499" spans="5:6">
      <c r="E8499" s="1">
        <v>4.2495000000000003</v>
      </c>
      <c r="F8499" s="1">
        <v>-0.24310000000000001</v>
      </c>
    </row>
    <row r="8500" spans="5:6">
      <c r="E8500" s="1">
        <v>4.25</v>
      </c>
      <c r="F8500" s="1">
        <v>-0.1515</v>
      </c>
    </row>
    <row r="8501" spans="5:6">
      <c r="E8501" s="1">
        <v>4.2504999999999997</v>
      </c>
      <c r="F8501" s="1">
        <v>-0.1069</v>
      </c>
    </row>
    <row r="8502" spans="5:6">
      <c r="E8502" s="1">
        <v>4.2510000000000003</v>
      </c>
      <c r="F8502" s="1">
        <v>-8.5999999999999993E-2</v>
      </c>
    </row>
    <row r="8503" spans="5:6">
      <c r="E8503" s="1">
        <v>4.2515000000000001</v>
      </c>
      <c r="F8503" s="1">
        <v>-6.13E-2</v>
      </c>
    </row>
    <row r="8504" spans="5:6">
      <c r="E8504" s="1">
        <v>4.2519999999999998</v>
      </c>
      <c r="F8504" s="1">
        <v>-4.3999999999999997E-2</v>
      </c>
    </row>
    <row r="8505" spans="5:6">
      <c r="E8505" s="1">
        <v>4.2525000000000004</v>
      </c>
      <c r="F8505" s="1">
        <v>-5.3100000000000001E-2</v>
      </c>
    </row>
    <row r="8506" spans="5:6">
      <c r="E8506" s="1">
        <v>4.2530000000000001</v>
      </c>
      <c r="F8506" s="1">
        <v>-8.5300000000000001E-2</v>
      </c>
    </row>
    <row r="8507" spans="5:6">
      <c r="E8507" s="1">
        <v>4.2534999999999998</v>
      </c>
      <c r="F8507" s="1">
        <v>-0.11990000000000001</v>
      </c>
    </row>
    <row r="8508" spans="5:6">
      <c r="E8508" s="1">
        <v>4.2539999999999996</v>
      </c>
      <c r="F8508" s="1">
        <v>-0.12959999999999999</v>
      </c>
    </row>
    <row r="8509" spans="5:6">
      <c r="E8509" s="1">
        <v>4.2545000000000002</v>
      </c>
      <c r="F8509" s="1">
        <v>-0.1057</v>
      </c>
    </row>
    <row r="8510" spans="5:6">
      <c r="E8510" s="1">
        <v>4.2549999999999999</v>
      </c>
      <c r="F8510" s="1">
        <v>-5.4100000000000002E-2</v>
      </c>
    </row>
    <row r="8511" spans="5:6">
      <c r="E8511" s="1">
        <v>4.2554999999999996</v>
      </c>
      <c r="F8511" s="1">
        <v>2.0000000000000001E-4</v>
      </c>
    </row>
    <row r="8512" spans="5:6">
      <c r="E8512" s="1">
        <v>4.2560000000000002</v>
      </c>
      <c r="F8512" s="1">
        <v>3.9800000000000002E-2</v>
      </c>
    </row>
    <row r="8513" spans="5:6">
      <c r="E8513" s="1">
        <v>4.2565</v>
      </c>
      <c r="F8513" s="1">
        <v>7.0599999999999996E-2</v>
      </c>
    </row>
    <row r="8514" spans="5:6">
      <c r="E8514" s="1">
        <v>4.2569999999999997</v>
      </c>
      <c r="F8514" s="2">
        <v>0.1002</v>
      </c>
    </row>
    <row r="8515" spans="5:6">
      <c r="E8515" s="1">
        <v>4.2575000000000003</v>
      </c>
      <c r="F8515" s="2">
        <v>0.12139999999999999</v>
      </c>
    </row>
    <row r="8516" spans="5:6">
      <c r="E8516" s="1">
        <v>4.258</v>
      </c>
      <c r="F8516" s="1">
        <v>0.12770000000000001</v>
      </c>
    </row>
    <row r="8517" spans="5:6">
      <c r="E8517" s="1">
        <v>4.2584999999999997</v>
      </c>
      <c r="F8517" s="1">
        <v>0.1318</v>
      </c>
    </row>
    <row r="8518" spans="5:6">
      <c r="E8518" s="1">
        <v>4.2590000000000003</v>
      </c>
      <c r="F8518" s="1">
        <v>0.13250000000000001</v>
      </c>
    </row>
    <row r="8519" spans="5:6">
      <c r="E8519" s="1">
        <v>4.2595000000000001</v>
      </c>
      <c r="F8519" s="2">
        <v>0.1172</v>
      </c>
    </row>
    <row r="8520" spans="5:6">
      <c r="E8520" s="1">
        <v>4.26</v>
      </c>
      <c r="F8520" s="2">
        <v>8.8999999999999996E-2</v>
      </c>
    </row>
    <row r="8521" spans="5:6">
      <c r="E8521" s="1">
        <v>4.2605000000000004</v>
      </c>
      <c r="F8521" s="1">
        <v>6.3600000000000004E-2</v>
      </c>
    </row>
    <row r="8522" spans="5:6">
      <c r="E8522" s="1">
        <v>4.2610000000000001</v>
      </c>
      <c r="F8522" s="1">
        <v>3.85E-2</v>
      </c>
    </row>
    <row r="8523" spans="5:6">
      <c r="E8523" s="1">
        <v>4.2614999999999998</v>
      </c>
      <c r="F8523" s="1">
        <v>8.2000000000000007E-3</v>
      </c>
    </row>
    <row r="8524" spans="5:6">
      <c r="E8524" s="1">
        <v>4.2619999999999996</v>
      </c>
      <c r="F8524" s="1">
        <v>-2.69E-2</v>
      </c>
    </row>
    <row r="8525" spans="5:6">
      <c r="E8525" s="1">
        <v>4.2625000000000002</v>
      </c>
      <c r="F8525" s="1">
        <v>-5.7000000000000002E-2</v>
      </c>
    </row>
    <row r="8526" spans="5:6">
      <c r="E8526" s="1">
        <v>4.2629999999999999</v>
      </c>
      <c r="F8526" s="1">
        <v>-6.7400000000000002E-2</v>
      </c>
    </row>
    <row r="8527" spans="5:6">
      <c r="E8527" s="1">
        <v>4.2634999999999996</v>
      </c>
      <c r="F8527" s="1">
        <v>-4.2099999999999999E-2</v>
      </c>
    </row>
    <row r="8528" spans="5:6">
      <c r="E8528" s="1">
        <v>4.2640000000000002</v>
      </c>
      <c r="F8528" s="1">
        <v>-8.9999999999999998E-4</v>
      </c>
    </row>
    <row r="8529" spans="5:6">
      <c r="E8529" s="1">
        <v>4.2645</v>
      </c>
      <c r="F8529" s="1">
        <v>3.6400000000000002E-2</v>
      </c>
    </row>
    <row r="8530" spans="5:6">
      <c r="E8530" s="1">
        <v>4.2649999999999997</v>
      </c>
      <c r="F8530" s="1">
        <v>7.0400000000000004E-2</v>
      </c>
    </row>
    <row r="8531" spans="5:6">
      <c r="E8531" s="1">
        <v>4.2655000000000003</v>
      </c>
      <c r="F8531" s="1">
        <v>9.8299999999999998E-2</v>
      </c>
    </row>
    <row r="8532" spans="5:6">
      <c r="E8532" s="1">
        <v>4.266</v>
      </c>
      <c r="F8532" s="1">
        <v>0.1149</v>
      </c>
    </row>
    <row r="8533" spans="5:6">
      <c r="E8533" s="1">
        <v>4.2664999999999997</v>
      </c>
      <c r="F8533" s="1">
        <v>0.12039999999999999</v>
      </c>
    </row>
    <row r="8534" spans="5:6">
      <c r="E8534" s="1">
        <v>4.2670000000000003</v>
      </c>
      <c r="F8534" s="1">
        <v>0.1205</v>
      </c>
    </row>
    <row r="8535" spans="5:6">
      <c r="E8535" s="1">
        <v>4.2675000000000001</v>
      </c>
      <c r="F8535" s="1">
        <v>0.12570000000000001</v>
      </c>
    </row>
    <row r="8536" spans="5:6">
      <c r="E8536" s="1">
        <v>4.2679999999999998</v>
      </c>
      <c r="F8536" s="2">
        <v>0.1361</v>
      </c>
    </row>
    <row r="8537" spans="5:6">
      <c r="E8537" s="1">
        <v>4.2685000000000004</v>
      </c>
      <c r="F8537" s="1">
        <v>0.1452</v>
      </c>
    </row>
    <row r="8538" spans="5:6">
      <c r="E8538" s="1">
        <v>4.2690000000000001</v>
      </c>
      <c r="F8538" s="1">
        <v>0.15310000000000001</v>
      </c>
    </row>
    <row r="8539" spans="5:6">
      <c r="E8539" s="1">
        <v>4.2694999999999999</v>
      </c>
      <c r="F8539" s="1">
        <v>0.15790000000000001</v>
      </c>
    </row>
    <row r="8540" spans="5:6">
      <c r="E8540" s="1">
        <v>4.2699999999999996</v>
      </c>
      <c r="F8540" s="1">
        <v>0.15040000000000001</v>
      </c>
    </row>
    <row r="8541" spans="5:6">
      <c r="E8541" s="1">
        <v>4.2705000000000002</v>
      </c>
      <c r="F8541" s="1">
        <v>0.13089999999999999</v>
      </c>
    </row>
    <row r="8542" spans="5:6">
      <c r="E8542" s="1">
        <v>4.2709999999999999</v>
      </c>
      <c r="F8542" s="1">
        <v>0.11840000000000001</v>
      </c>
    </row>
    <row r="8543" spans="5:6">
      <c r="E8543" s="1">
        <v>4.2714999999999996</v>
      </c>
      <c r="F8543" s="2">
        <v>0.1164</v>
      </c>
    </row>
    <row r="8544" spans="5:6">
      <c r="E8544" s="1">
        <v>4.2720000000000002</v>
      </c>
      <c r="F8544" s="2">
        <v>0.1018</v>
      </c>
    </row>
    <row r="8545" spans="5:6">
      <c r="E8545" s="1">
        <v>4.2725</v>
      </c>
      <c r="F8545" s="1">
        <v>5.7700000000000001E-2</v>
      </c>
    </row>
    <row r="8546" spans="5:6">
      <c r="E8546" s="1">
        <v>4.2729999999999997</v>
      </c>
      <c r="F8546" s="1">
        <v>-1E-3</v>
      </c>
    </row>
    <row r="8547" spans="5:6">
      <c r="E8547" s="1">
        <v>4.2735000000000003</v>
      </c>
      <c r="F8547" s="1">
        <v>-8.0500000000000002E-2</v>
      </c>
    </row>
    <row r="8548" spans="5:6">
      <c r="E8548" s="1">
        <v>4.274</v>
      </c>
      <c r="F8548" s="1">
        <v>-0.19570000000000001</v>
      </c>
    </row>
    <row r="8549" spans="5:6">
      <c r="E8549" s="1">
        <v>4.2744999999999997</v>
      </c>
      <c r="F8549" s="1">
        <v>-0.3322</v>
      </c>
    </row>
    <row r="8550" spans="5:6">
      <c r="E8550" s="1">
        <v>4.2750000000000004</v>
      </c>
      <c r="F8550" s="1">
        <v>-0.41670000000000001</v>
      </c>
    </row>
    <row r="8551" spans="5:6">
      <c r="E8551" s="1">
        <v>4.2755000000000001</v>
      </c>
      <c r="F8551" s="1">
        <v>-0.39639999999999997</v>
      </c>
    </row>
    <row r="8552" spans="5:6">
      <c r="E8552" s="1">
        <v>4.2759999999999998</v>
      </c>
      <c r="F8552" s="1">
        <v>-0.30990000000000001</v>
      </c>
    </row>
    <row r="8553" spans="5:6">
      <c r="E8553" s="1">
        <v>4.2765000000000004</v>
      </c>
      <c r="F8553" s="1">
        <v>-0.23039999999999999</v>
      </c>
    </row>
    <row r="8554" spans="5:6">
      <c r="E8554" s="1">
        <v>4.2770000000000001</v>
      </c>
      <c r="F8554" s="1">
        <v>-0.17510000000000001</v>
      </c>
    </row>
    <row r="8555" spans="5:6">
      <c r="E8555" s="1">
        <v>4.2774999999999999</v>
      </c>
      <c r="F8555" s="1">
        <v>-0.13950000000000001</v>
      </c>
    </row>
    <row r="8556" spans="5:6">
      <c r="E8556" s="1">
        <v>4.2779999999999996</v>
      </c>
      <c r="F8556" s="2">
        <v>-0.1265</v>
      </c>
    </row>
    <row r="8557" spans="5:6">
      <c r="E8557" s="1">
        <v>4.2785000000000002</v>
      </c>
      <c r="F8557" s="1">
        <v>-0.12859999999999999</v>
      </c>
    </row>
    <row r="8558" spans="5:6">
      <c r="E8558" s="1">
        <v>4.2789999999999999</v>
      </c>
      <c r="F8558" s="1">
        <v>-0.1255</v>
      </c>
    </row>
    <row r="8559" spans="5:6">
      <c r="E8559" s="1">
        <v>4.2794999999999996</v>
      </c>
      <c r="F8559" s="1">
        <v>-0.1145</v>
      </c>
    </row>
    <row r="8560" spans="5:6">
      <c r="E8560" s="1">
        <v>4.28</v>
      </c>
      <c r="F8560" s="1">
        <v>-9.8900000000000002E-2</v>
      </c>
    </row>
    <row r="8561" spans="5:6">
      <c r="E8561" s="1">
        <v>4.2805</v>
      </c>
      <c r="F8561" s="1">
        <v>-9.35E-2</v>
      </c>
    </row>
    <row r="8562" spans="5:6">
      <c r="E8562" s="1">
        <v>4.2809999999999997</v>
      </c>
      <c r="F8562" s="1">
        <v>-0.1166</v>
      </c>
    </row>
    <row r="8563" spans="5:6">
      <c r="E8563" s="1">
        <v>4.2815000000000003</v>
      </c>
      <c r="F8563" s="1">
        <v>-0.16869999999999999</v>
      </c>
    </row>
    <row r="8564" spans="5:6">
      <c r="E8564" s="1">
        <v>4.282</v>
      </c>
      <c r="F8564" s="1">
        <v>-0.2195</v>
      </c>
    </row>
    <row r="8565" spans="5:6">
      <c r="E8565" s="1">
        <v>4.2824999999999998</v>
      </c>
      <c r="F8565" s="1">
        <v>-0.25340000000000001</v>
      </c>
    </row>
    <row r="8566" spans="5:6">
      <c r="E8566" s="1">
        <v>4.2830000000000004</v>
      </c>
      <c r="F8566" s="1">
        <v>-0.27300000000000002</v>
      </c>
    </row>
    <row r="8567" spans="5:6">
      <c r="E8567" s="1">
        <v>4.2835000000000001</v>
      </c>
      <c r="F8567" s="1">
        <v>-0.29609999999999997</v>
      </c>
    </row>
    <row r="8568" spans="5:6">
      <c r="E8568" s="1">
        <v>4.2839999999999998</v>
      </c>
      <c r="F8568" s="2">
        <v>-0.32800000000000001</v>
      </c>
    </row>
    <row r="8569" spans="5:6">
      <c r="E8569" s="1">
        <v>4.2845000000000004</v>
      </c>
      <c r="F8569" s="1">
        <v>-0.36399999999999999</v>
      </c>
    </row>
    <row r="8570" spans="5:6">
      <c r="E8570" s="1">
        <v>4.2850000000000001</v>
      </c>
      <c r="F8570" s="1">
        <v>-0.39100000000000001</v>
      </c>
    </row>
    <row r="8571" spans="5:6">
      <c r="E8571" s="1">
        <v>4.2854999999999999</v>
      </c>
      <c r="F8571" s="1">
        <v>-0.4017</v>
      </c>
    </row>
    <row r="8572" spans="5:6">
      <c r="E8572" s="1">
        <v>4.2859999999999996</v>
      </c>
      <c r="F8572" s="1">
        <v>-0.39660000000000001</v>
      </c>
    </row>
    <row r="8573" spans="5:6">
      <c r="E8573" s="1">
        <v>4.2865000000000002</v>
      </c>
      <c r="F8573" s="1">
        <v>-0.36459999999999998</v>
      </c>
    </row>
    <row r="8574" spans="5:6">
      <c r="E8574" s="1">
        <v>4.2869999999999999</v>
      </c>
      <c r="F8574" s="1">
        <v>-0.28520000000000001</v>
      </c>
    </row>
    <row r="8575" spans="5:6">
      <c r="E8575" s="1">
        <v>4.2874999999999996</v>
      </c>
      <c r="F8575" s="1">
        <v>-0.1641</v>
      </c>
    </row>
    <row r="8576" spans="5:6">
      <c r="E8576" s="1">
        <v>4.2880000000000003</v>
      </c>
      <c r="F8576" s="1">
        <v>-4.6199999999999998E-2</v>
      </c>
    </row>
    <row r="8577" spans="5:6">
      <c r="E8577" s="1">
        <v>4.2885</v>
      </c>
      <c r="F8577" s="1">
        <v>3.2800000000000003E-2</v>
      </c>
    </row>
    <row r="8578" spans="5:6">
      <c r="E8578" s="1">
        <v>4.2889999999999997</v>
      </c>
      <c r="F8578" s="1">
        <v>7.8200000000000006E-2</v>
      </c>
    </row>
    <row r="8579" spans="5:6">
      <c r="E8579" s="1">
        <v>4.2895000000000003</v>
      </c>
      <c r="F8579" s="1">
        <v>0.1089</v>
      </c>
    </row>
    <row r="8580" spans="5:6">
      <c r="E8580" s="1">
        <v>4.29</v>
      </c>
      <c r="F8580" s="1">
        <v>0.13059999999999999</v>
      </c>
    </row>
    <row r="8581" spans="5:6">
      <c r="E8581" s="1">
        <v>4.2904999999999998</v>
      </c>
      <c r="F8581" s="1">
        <v>0.14610000000000001</v>
      </c>
    </row>
    <row r="8582" spans="5:6">
      <c r="E8582" s="1">
        <v>4.2910000000000004</v>
      </c>
      <c r="F8582" s="1">
        <v>0.15490000000000001</v>
      </c>
    </row>
    <row r="8583" spans="5:6">
      <c r="E8583" s="1">
        <v>4.2915000000000001</v>
      </c>
      <c r="F8583" s="1">
        <v>0.1673</v>
      </c>
    </row>
    <row r="8584" spans="5:6">
      <c r="E8584" s="1">
        <v>4.2919999999999998</v>
      </c>
      <c r="F8584" s="1">
        <v>0.1802</v>
      </c>
    </row>
    <row r="8585" spans="5:6">
      <c r="E8585" s="1">
        <v>4.2925000000000004</v>
      </c>
      <c r="F8585" s="1">
        <v>0.1903</v>
      </c>
    </row>
    <row r="8586" spans="5:6">
      <c r="E8586" s="1">
        <v>4.2930000000000001</v>
      </c>
      <c r="F8586" s="1">
        <v>0.19420000000000001</v>
      </c>
    </row>
    <row r="8587" spans="5:6">
      <c r="E8587" s="1">
        <v>4.2934999999999999</v>
      </c>
      <c r="F8587" s="1">
        <v>0.1956</v>
      </c>
    </row>
    <row r="8588" spans="5:6">
      <c r="E8588" s="1">
        <v>4.2939999999999996</v>
      </c>
      <c r="F8588" s="1">
        <v>0.1958</v>
      </c>
    </row>
    <row r="8589" spans="5:6">
      <c r="E8589" s="1">
        <v>4.2945000000000002</v>
      </c>
      <c r="F8589" s="1">
        <v>0.19489999999999999</v>
      </c>
    </row>
    <row r="8590" spans="5:6">
      <c r="E8590" s="1">
        <v>4.2949999999999999</v>
      </c>
      <c r="F8590" s="1">
        <v>0.19109999999999999</v>
      </c>
    </row>
    <row r="8591" spans="5:6">
      <c r="E8591" s="1">
        <v>4.2954999999999997</v>
      </c>
      <c r="F8591" s="1">
        <v>0.18340000000000001</v>
      </c>
    </row>
    <row r="8592" spans="5:6">
      <c r="E8592" s="1">
        <v>4.2960000000000003</v>
      </c>
      <c r="F8592" s="1">
        <v>0.17680000000000001</v>
      </c>
    </row>
    <row r="8593" spans="5:6">
      <c r="E8593" s="1">
        <v>4.2965</v>
      </c>
      <c r="F8593" s="1">
        <v>0.187</v>
      </c>
    </row>
    <row r="8594" spans="5:6">
      <c r="E8594" s="1">
        <v>4.2969999999999997</v>
      </c>
      <c r="F8594" s="1">
        <v>0.20710000000000001</v>
      </c>
    </row>
    <row r="8595" spans="5:6">
      <c r="E8595" s="1">
        <v>4.2975000000000003</v>
      </c>
      <c r="F8595" s="1">
        <v>0.2109</v>
      </c>
    </row>
    <row r="8596" spans="5:6">
      <c r="E8596" s="1">
        <v>4.298</v>
      </c>
      <c r="F8596" s="1">
        <v>0.19500000000000001</v>
      </c>
    </row>
    <row r="8597" spans="5:6">
      <c r="E8597" s="1">
        <v>4.2984999999999998</v>
      </c>
      <c r="F8597" s="1">
        <v>0.17979999999999999</v>
      </c>
    </row>
    <row r="8598" spans="5:6">
      <c r="E8598" s="1">
        <v>4.2990000000000004</v>
      </c>
      <c r="F8598" s="1">
        <v>0.1711</v>
      </c>
    </row>
    <row r="8599" spans="5:6">
      <c r="E8599" s="1">
        <v>4.2995000000000001</v>
      </c>
      <c r="F8599" s="1">
        <v>0.16839999999999999</v>
      </c>
    </row>
    <row r="8600" spans="5:6">
      <c r="E8600" s="1">
        <v>4.3</v>
      </c>
      <c r="F8600" s="1">
        <v>0.1613</v>
      </c>
    </row>
    <row r="8601" spans="5:6">
      <c r="E8601" s="1">
        <v>4.3005000000000004</v>
      </c>
      <c r="F8601" s="1">
        <v>0.15329999999999999</v>
      </c>
    </row>
    <row r="8602" spans="5:6">
      <c r="E8602" s="1">
        <v>4.3010000000000002</v>
      </c>
      <c r="F8602" s="1">
        <v>0.15459999999999999</v>
      </c>
    </row>
    <row r="8603" spans="5:6">
      <c r="E8603" s="1">
        <v>4.3014999999999999</v>
      </c>
      <c r="F8603" s="1">
        <v>0.1764</v>
      </c>
    </row>
    <row r="8604" spans="5:6">
      <c r="E8604" s="1">
        <v>4.3019999999999996</v>
      </c>
      <c r="F8604" s="1">
        <v>0.19900000000000001</v>
      </c>
    </row>
    <row r="8605" spans="5:6">
      <c r="E8605" s="1">
        <v>4.3025000000000002</v>
      </c>
      <c r="F8605" s="2">
        <v>0.2009</v>
      </c>
    </row>
    <row r="8606" spans="5:6">
      <c r="E8606" s="1">
        <v>4.3029999999999999</v>
      </c>
      <c r="F8606" s="2">
        <v>0.1905</v>
      </c>
    </row>
    <row r="8607" spans="5:6">
      <c r="E8607" s="1">
        <v>4.3034999999999997</v>
      </c>
      <c r="F8607" s="2">
        <v>0.18509999999999999</v>
      </c>
    </row>
    <row r="8608" spans="5:6">
      <c r="E8608" s="1">
        <v>4.3040000000000003</v>
      </c>
      <c r="F8608" s="2">
        <v>0.183</v>
      </c>
    </row>
    <row r="8609" spans="5:6">
      <c r="E8609" s="1">
        <v>4.3045</v>
      </c>
      <c r="F8609" s="2">
        <v>0.17499999999999999</v>
      </c>
    </row>
    <row r="8610" spans="5:6">
      <c r="E8610" s="1">
        <v>4.3049999999999997</v>
      </c>
      <c r="F8610" s="2">
        <v>0.1658</v>
      </c>
    </row>
    <row r="8611" spans="5:6">
      <c r="E8611" s="1">
        <v>4.3055000000000003</v>
      </c>
      <c r="F8611" s="2">
        <v>0.16420000000000001</v>
      </c>
    </row>
    <row r="8612" spans="5:6">
      <c r="E8612" s="1">
        <v>4.306</v>
      </c>
      <c r="F8612" s="2">
        <v>0.1658</v>
      </c>
    </row>
    <row r="8613" spans="5:6">
      <c r="E8613" s="1">
        <v>4.3064999999999998</v>
      </c>
      <c r="F8613" s="2">
        <v>0.15740000000000001</v>
      </c>
    </row>
    <row r="8614" spans="5:6">
      <c r="E8614" s="1">
        <v>4.3070000000000004</v>
      </c>
      <c r="F8614" s="2">
        <v>0.13880000000000001</v>
      </c>
    </row>
    <row r="8615" spans="5:6">
      <c r="E8615" s="1">
        <v>4.3075000000000001</v>
      </c>
      <c r="F8615" s="2">
        <v>0.12809999999999999</v>
      </c>
    </row>
    <row r="8616" spans="5:6">
      <c r="E8616" s="1">
        <v>4.3079999999999998</v>
      </c>
      <c r="F8616" s="2">
        <v>0.12</v>
      </c>
    </row>
    <row r="8617" spans="5:6">
      <c r="E8617" s="1">
        <v>4.3085000000000004</v>
      </c>
      <c r="F8617" s="2">
        <v>0.10009999999999999</v>
      </c>
    </row>
    <row r="8618" spans="5:6">
      <c r="E8618" s="1">
        <v>4.3090000000000002</v>
      </c>
      <c r="F8618" s="1">
        <v>5.9799999999999999E-2</v>
      </c>
    </row>
    <row r="8619" spans="5:6">
      <c r="E8619" s="1">
        <v>4.3094999999999999</v>
      </c>
      <c r="F8619" s="1">
        <v>7.7000000000000002E-3</v>
      </c>
    </row>
    <row r="8620" spans="5:6">
      <c r="E8620" s="1">
        <v>4.3099999999999996</v>
      </c>
      <c r="F8620" s="1">
        <v>-4.1599999999999998E-2</v>
      </c>
    </row>
    <row r="8621" spans="5:6">
      <c r="E8621" s="1">
        <v>4.3105000000000002</v>
      </c>
      <c r="F8621" s="1">
        <v>-5.5199999999999999E-2</v>
      </c>
    </row>
    <row r="8622" spans="5:6">
      <c r="E8622" s="1">
        <v>4.3109999999999999</v>
      </c>
      <c r="F8622" s="1">
        <v>-1.4500000000000001E-2</v>
      </c>
    </row>
    <row r="8623" spans="5:6">
      <c r="E8623" s="1">
        <v>4.3114999999999997</v>
      </c>
      <c r="F8623" s="1">
        <v>5.0700000000000002E-2</v>
      </c>
    </row>
    <row r="8624" spans="5:6">
      <c r="E8624" s="1">
        <v>4.3120000000000003</v>
      </c>
      <c r="F8624" s="2">
        <v>9.4E-2</v>
      </c>
    </row>
    <row r="8625" spans="5:6">
      <c r="E8625" s="1">
        <v>4.3125</v>
      </c>
      <c r="F8625" s="2">
        <v>0.1096</v>
      </c>
    </row>
    <row r="8626" spans="5:6">
      <c r="E8626" s="1">
        <v>4.3129999999999997</v>
      </c>
      <c r="F8626" s="2">
        <v>0.1182</v>
      </c>
    </row>
    <row r="8627" spans="5:6">
      <c r="E8627" s="1">
        <v>4.3135000000000003</v>
      </c>
      <c r="F8627" s="2">
        <v>0.1303</v>
      </c>
    </row>
    <row r="8628" spans="5:6">
      <c r="E8628" s="1">
        <v>4.3140000000000001</v>
      </c>
      <c r="F8628" s="2">
        <v>0.1414</v>
      </c>
    </row>
    <row r="8629" spans="5:6">
      <c r="E8629" s="1">
        <v>4.3144999999999998</v>
      </c>
      <c r="F8629" s="1">
        <v>0.14449999999999999</v>
      </c>
    </row>
    <row r="8630" spans="5:6">
      <c r="E8630" s="1">
        <v>4.3150000000000004</v>
      </c>
      <c r="F8630" s="1">
        <v>0.12839999999999999</v>
      </c>
    </row>
    <row r="8631" spans="5:6">
      <c r="E8631" s="1">
        <v>4.3155000000000001</v>
      </c>
      <c r="F8631" s="1">
        <v>0.1011</v>
      </c>
    </row>
    <row r="8632" spans="5:6">
      <c r="E8632" s="1">
        <v>4.3159999999999998</v>
      </c>
      <c r="F8632" s="1">
        <v>6.93E-2</v>
      </c>
    </row>
    <row r="8633" spans="5:6">
      <c r="E8633" s="1">
        <v>4.3164999999999996</v>
      </c>
      <c r="F8633" s="1">
        <v>1.84E-2</v>
      </c>
    </row>
    <row r="8634" spans="5:6">
      <c r="E8634" s="1">
        <v>4.3170000000000002</v>
      </c>
      <c r="F8634" s="1">
        <v>-6.5500000000000003E-2</v>
      </c>
    </row>
    <row r="8635" spans="5:6">
      <c r="E8635" s="1">
        <v>4.3174999999999999</v>
      </c>
      <c r="F8635" s="1">
        <v>-0.1653</v>
      </c>
    </row>
    <row r="8636" spans="5:6">
      <c r="E8636" s="1">
        <v>4.3179999999999996</v>
      </c>
      <c r="F8636" s="1">
        <v>-0.24460000000000001</v>
      </c>
    </row>
    <row r="8637" spans="5:6">
      <c r="E8637" s="1">
        <v>4.3185000000000002</v>
      </c>
      <c r="F8637" s="1">
        <v>-0.29820000000000002</v>
      </c>
    </row>
    <row r="8638" spans="5:6">
      <c r="E8638" s="1">
        <v>4.319</v>
      </c>
      <c r="F8638" s="1">
        <v>-0.33910000000000001</v>
      </c>
    </row>
    <row r="8639" spans="5:6">
      <c r="E8639" s="1">
        <v>4.3194999999999997</v>
      </c>
      <c r="F8639" s="2">
        <v>-0.37069999999999997</v>
      </c>
    </row>
    <row r="8640" spans="5:6">
      <c r="E8640" s="1">
        <v>4.32</v>
      </c>
      <c r="F8640" s="1">
        <v>-0.37940000000000002</v>
      </c>
    </row>
    <row r="8641" spans="5:6">
      <c r="E8641" s="1">
        <v>4.3205</v>
      </c>
      <c r="F8641" s="1">
        <v>-0.37519999999999998</v>
      </c>
    </row>
    <row r="8642" spans="5:6">
      <c r="E8642" s="1">
        <v>4.3209999999999997</v>
      </c>
      <c r="F8642" s="1">
        <v>-0.36720000000000003</v>
      </c>
    </row>
    <row r="8643" spans="5:6">
      <c r="E8643" s="1">
        <v>4.3215000000000003</v>
      </c>
      <c r="F8643" s="1">
        <v>-0.37259999999999999</v>
      </c>
    </row>
    <row r="8644" spans="5:6">
      <c r="E8644" s="1">
        <v>4.3220000000000001</v>
      </c>
      <c r="F8644" s="1">
        <v>-0.39150000000000001</v>
      </c>
    </row>
    <row r="8645" spans="5:6">
      <c r="E8645" s="1">
        <v>4.3224999999999998</v>
      </c>
      <c r="F8645" s="1">
        <v>-0.4113</v>
      </c>
    </row>
    <row r="8646" spans="5:6">
      <c r="E8646" s="1">
        <v>4.3230000000000004</v>
      </c>
      <c r="F8646" s="1">
        <v>-0.43390000000000001</v>
      </c>
    </row>
    <row r="8647" spans="5:6">
      <c r="E8647" s="1">
        <v>4.3235000000000001</v>
      </c>
      <c r="F8647" s="1">
        <v>-0.46839999999999998</v>
      </c>
    </row>
    <row r="8648" spans="5:6">
      <c r="E8648" s="1">
        <v>4.3239999999999998</v>
      </c>
      <c r="F8648" s="1">
        <v>-0.5121</v>
      </c>
    </row>
    <row r="8649" spans="5:6">
      <c r="E8649" s="1">
        <v>4.3244999999999996</v>
      </c>
      <c r="F8649" s="1">
        <v>-0.5675</v>
      </c>
    </row>
    <row r="8650" spans="5:6">
      <c r="E8650" s="1">
        <v>4.3250000000000002</v>
      </c>
      <c r="F8650" s="1">
        <v>-0.63500000000000001</v>
      </c>
    </row>
    <row r="8651" spans="5:6">
      <c r="E8651" s="1">
        <v>4.3254999999999999</v>
      </c>
      <c r="F8651" s="1">
        <v>-0.69710000000000005</v>
      </c>
    </row>
    <row r="8652" spans="5:6">
      <c r="E8652" s="1">
        <v>4.3259999999999996</v>
      </c>
      <c r="F8652" s="1">
        <v>-0.74670000000000003</v>
      </c>
    </row>
    <row r="8653" spans="5:6">
      <c r="E8653" s="1">
        <v>4.3265000000000002</v>
      </c>
      <c r="F8653" s="1">
        <v>-0.78720000000000001</v>
      </c>
    </row>
    <row r="8654" spans="5:6">
      <c r="E8654" s="1">
        <v>4.327</v>
      </c>
      <c r="F8654" s="1">
        <v>-0.82669999999999999</v>
      </c>
    </row>
    <row r="8655" spans="5:6">
      <c r="E8655" s="1">
        <v>4.3274999999999997</v>
      </c>
      <c r="F8655" s="1">
        <v>-0.87849999999999995</v>
      </c>
    </row>
    <row r="8656" spans="5:6">
      <c r="E8656" s="1">
        <v>4.3280000000000003</v>
      </c>
      <c r="F8656" s="1">
        <v>-0.95489999999999997</v>
      </c>
    </row>
    <row r="8657" spans="5:6">
      <c r="E8657" s="1">
        <v>4.3285</v>
      </c>
      <c r="F8657" s="1">
        <v>-1.0481</v>
      </c>
    </row>
    <row r="8658" spans="5:6">
      <c r="E8658" s="1">
        <v>4.3289999999999997</v>
      </c>
      <c r="F8658" s="1">
        <v>-1.1335999999999999</v>
      </c>
    </row>
    <row r="8659" spans="5:6">
      <c r="E8659" s="1">
        <v>4.3295000000000003</v>
      </c>
      <c r="F8659" s="1">
        <v>-1.1819</v>
      </c>
    </row>
    <row r="8660" spans="5:6">
      <c r="E8660" s="1">
        <v>4.33</v>
      </c>
      <c r="F8660" s="1">
        <v>-1.1658999999999999</v>
      </c>
    </row>
    <row r="8661" spans="5:6">
      <c r="E8661" s="1">
        <v>4.3304999999999998</v>
      </c>
      <c r="F8661" s="1">
        <v>-1.0867</v>
      </c>
    </row>
    <row r="8662" spans="5:6">
      <c r="E8662" s="1">
        <v>4.3310000000000004</v>
      </c>
      <c r="F8662" s="1">
        <v>-0.98080000000000001</v>
      </c>
    </row>
    <row r="8663" spans="5:6">
      <c r="E8663" s="1">
        <v>4.3315000000000001</v>
      </c>
      <c r="F8663" s="1">
        <v>-0.88260000000000005</v>
      </c>
    </row>
    <row r="8664" spans="5:6">
      <c r="E8664" s="1">
        <v>4.3319999999999999</v>
      </c>
      <c r="F8664" s="1">
        <v>-0.8014</v>
      </c>
    </row>
    <row r="8665" spans="5:6">
      <c r="E8665" s="1">
        <v>4.3324999999999996</v>
      </c>
      <c r="F8665" s="1">
        <v>-0.74390000000000001</v>
      </c>
    </row>
    <row r="8666" spans="5:6">
      <c r="E8666" s="1">
        <v>4.3330000000000002</v>
      </c>
      <c r="F8666" s="1">
        <v>-0.70379999999999998</v>
      </c>
    </row>
    <row r="8667" spans="5:6">
      <c r="E8667" s="1">
        <v>4.3334999999999999</v>
      </c>
      <c r="F8667" s="1">
        <v>-0.6673</v>
      </c>
    </row>
    <row r="8668" spans="5:6">
      <c r="E8668" s="1">
        <v>4.3339999999999996</v>
      </c>
      <c r="F8668" s="1">
        <v>-0.62290000000000001</v>
      </c>
    </row>
    <row r="8669" spans="5:6">
      <c r="E8669" s="1">
        <v>4.3345000000000002</v>
      </c>
      <c r="F8669" s="1">
        <v>-0.58109999999999995</v>
      </c>
    </row>
    <row r="8670" spans="5:6">
      <c r="E8670" s="1">
        <v>4.335</v>
      </c>
      <c r="F8670" s="1">
        <v>-0.55320000000000003</v>
      </c>
    </row>
    <row r="8671" spans="5:6">
      <c r="E8671" s="1">
        <v>4.3354999999999997</v>
      </c>
      <c r="F8671" s="1">
        <v>-0.53610000000000002</v>
      </c>
    </row>
    <row r="8672" spans="5:6">
      <c r="E8672" s="1">
        <v>4.3360000000000003</v>
      </c>
      <c r="F8672" s="1">
        <v>-0.53269999999999995</v>
      </c>
    </row>
    <row r="8673" spans="5:6">
      <c r="E8673" s="1">
        <v>4.3365</v>
      </c>
      <c r="F8673" s="1">
        <v>-0.54920000000000002</v>
      </c>
    </row>
    <row r="8674" spans="5:6">
      <c r="E8674" s="1">
        <v>4.3369999999999997</v>
      </c>
      <c r="F8674" s="1">
        <v>-0.57789999999999997</v>
      </c>
    </row>
    <row r="8675" spans="5:6">
      <c r="E8675" s="1">
        <v>4.3375000000000004</v>
      </c>
      <c r="F8675" s="2">
        <v>-0.59860000000000002</v>
      </c>
    </row>
    <row r="8676" spans="5:6">
      <c r="E8676" s="1">
        <v>4.3380000000000001</v>
      </c>
      <c r="F8676" s="2">
        <v>-0.60309999999999997</v>
      </c>
    </row>
    <row r="8677" spans="5:6">
      <c r="E8677" s="1">
        <v>4.3384999999999998</v>
      </c>
      <c r="F8677" s="1">
        <v>-0.59850000000000003</v>
      </c>
    </row>
    <row r="8678" spans="5:6">
      <c r="E8678" s="1">
        <v>4.3390000000000004</v>
      </c>
      <c r="F8678" s="1">
        <v>-0.58840000000000003</v>
      </c>
    </row>
    <row r="8679" spans="5:6">
      <c r="E8679" s="1">
        <v>4.3395000000000001</v>
      </c>
      <c r="F8679" s="1">
        <v>-0.55959999999999999</v>
      </c>
    </row>
    <row r="8680" spans="5:6">
      <c r="E8680" s="1">
        <v>4.34</v>
      </c>
      <c r="F8680" s="2">
        <v>-0.49309999999999998</v>
      </c>
    </row>
    <row r="8681" spans="5:6">
      <c r="E8681" s="1">
        <v>4.3404999999999996</v>
      </c>
      <c r="F8681" s="1">
        <v>-0.40189999999999998</v>
      </c>
    </row>
    <row r="8682" spans="5:6">
      <c r="E8682" s="1">
        <v>4.3410000000000002</v>
      </c>
      <c r="F8682" s="1">
        <v>-0.3105</v>
      </c>
    </row>
    <row r="8683" spans="5:6">
      <c r="E8683" s="1">
        <v>4.3414999999999999</v>
      </c>
      <c r="F8683" s="1">
        <v>-0.23330000000000001</v>
      </c>
    </row>
    <row r="8684" spans="5:6">
      <c r="E8684" s="1">
        <v>4.3419999999999996</v>
      </c>
      <c r="F8684" s="1">
        <v>-0.16039999999999999</v>
      </c>
    </row>
    <row r="8685" spans="5:6">
      <c r="E8685" s="1">
        <v>4.3425000000000002</v>
      </c>
      <c r="F8685" s="1">
        <v>-8.7900000000000006E-2</v>
      </c>
    </row>
    <row r="8686" spans="5:6">
      <c r="E8686" s="1">
        <v>4.343</v>
      </c>
      <c r="F8686" s="1">
        <v>-1.9699999999999999E-2</v>
      </c>
    </row>
    <row r="8687" spans="5:6">
      <c r="E8687" s="1">
        <v>4.3434999999999997</v>
      </c>
      <c r="F8687" s="1">
        <v>3.5299999999999998E-2</v>
      </c>
    </row>
    <row r="8688" spans="5:6">
      <c r="E8688" s="1">
        <v>4.3440000000000003</v>
      </c>
      <c r="F8688" s="1">
        <v>7.6799999999999993E-2</v>
      </c>
    </row>
    <row r="8689" spans="5:6">
      <c r="E8689" s="1">
        <v>4.3445</v>
      </c>
      <c r="F8689" s="1">
        <v>0.10580000000000001</v>
      </c>
    </row>
    <row r="8690" spans="5:6">
      <c r="E8690" s="1">
        <v>4.3449999999999998</v>
      </c>
      <c r="F8690" s="1">
        <v>0.12920000000000001</v>
      </c>
    </row>
    <row r="8691" spans="5:6">
      <c r="E8691" s="1">
        <v>4.3455000000000004</v>
      </c>
      <c r="F8691" s="1">
        <v>0.1457</v>
      </c>
    </row>
    <row r="8692" spans="5:6">
      <c r="E8692" s="1">
        <v>4.3460000000000001</v>
      </c>
      <c r="F8692" s="1">
        <v>0.15570000000000001</v>
      </c>
    </row>
    <row r="8693" spans="5:6">
      <c r="E8693" s="1">
        <v>4.3464999999999998</v>
      </c>
      <c r="F8693" s="1">
        <v>0.15290000000000001</v>
      </c>
    </row>
    <row r="8694" spans="5:6">
      <c r="E8694" s="1">
        <v>4.3470000000000004</v>
      </c>
      <c r="F8694" s="1">
        <v>0.14699999999999999</v>
      </c>
    </row>
    <row r="8695" spans="5:6">
      <c r="E8695" s="1">
        <v>4.3475000000000001</v>
      </c>
      <c r="F8695" s="1">
        <v>0.15290000000000001</v>
      </c>
    </row>
    <row r="8696" spans="5:6">
      <c r="E8696" s="1">
        <v>4.3479999999999999</v>
      </c>
      <c r="F8696" s="2">
        <v>0.16880000000000001</v>
      </c>
    </row>
    <row r="8697" spans="5:6">
      <c r="E8697" s="1">
        <v>4.3484999999999996</v>
      </c>
      <c r="F8697" s="1">
        <v>0.1744</v>
      </c>
    </row>
    <row r="8698" spans="5:6">
      <c r="E8698" s="1">
        <v>4.3490000000000002</v>
      </c>
      <c r="F8698" s="1">
        <v>0.15809999999999999</v>
      </c>
    </row>
    <row r="8699" spans="5:6">
      <c r="E8699" s="1">
        <v>4.3494999999999999</v>
      </c>
      <c r="F8699" s="1">
        <v>0.12529999999999999</v>
      </c>
    </row>
    <row r="8700" spans="5:6">
      <c r="E8700" s="1">
        <v>4.3499999999999996</v>
      </c>
      <c r="F8700" s="1">
        <v>8.3299999999999999E-2</v>
      </c>
    </row>
    <row r="8701" spans="5:6">
      <c r="E8701" s="1">
        <v>4.3505000000000003</v>
      </c>
      <c r="F8701" s="2">
        <v>3.7499999999999999E-2</v>
      </c>
    </row>
    <row r="8702" spans="5:6">
      <c r="E8702" s="1">
        <v>4.351</v>
      </c>
      <c r="F8702" s="2">
        <v>-4.0000000000000001E-3</v>
      </c>
    </row>
    <row r="8703" spans="5:6">
      <c r="E8703" s="1">
        <v>4.3514999999999997</v>
      </c>
      <c r="F8703" s="1">
        <v>-1.9699999999999999E-2</v>
      </c>
    </row>
    <row r="8704" spans="5:6">
      <c r="E8704" s="1">
        <v>4.3520000000000003</v>
      </c>
      <c r="F8704" s="1">
        <v>-1.1000000000000001E-3</v>
      </c>
    </row>
    <row r="8705" spans="5:6">
      <c r="E8705" s="1">
        <v>4.3525</v>
      </c>
      <c r="F8705" s="1">
        <v>4.1000000000000002E-2</v>
      </c>
    </row>
    <row r="8706" spans="5:6">
      <c r="E8706" s="1">
        <v>4.3529999999999998</v>
      </c>
      <c r="F8706" s="1">
        <v>7.8399999999999997E-2</v>
      </c>
    </row>
    <row r="8707" spans="5:6">
      <c r="E8707" s="1">
        <v>4.3535000000000004</v>
      </c>
      <c r="F8707" s="1">
        <v>9.9299999999999999E-2</v>
      </c>
    </row>
    <row r="8708" spans="5:6">
      <c r="E8708" s="1">
        <v>4.3540000000000001</v>
      </c>
      <c r="F8708" s="1">
        <v>0.1055</v>
      </c>
    </row>
    <row r="8709" spans="5:6">
      <c r="E8709" s="1">
        <v>4.3544999999999998</v>
      </c>
      <c r="F8709" s="2">
        <v>9.64E-2</v>
      </c>
    </row>
    <row r="8710" spans="5:6">
      <c r="E8710" s="1">
        <v>4.3550000000000004</v>
      </c>
      <c r="F8710" s="1">
        <v>7.4999999999999997E-2</v>
      </c>
    </row>
    <row r="8711" spans="5:6">
      <c r="E8711" s="1">
        <v>4.3555000000000001</v>
      </c>
      <c r="F8711" s="2">
        <v>5.9299999999999999E-2</v>
      </c>
    </row>
    <row r="8712" spans="5:6">
      <c r="E8712" s="1">
        <v>4.3559999999999999</v>
      </c>
      <c r="F8712" s="2">
        <v>3.9899999999999998E-2</v>
      </c>
    </row>
    <row r="8713" spans="5:6">
      <c r="E8713" s="1">
        <v>4.3564999999999996</v>
      </c>
      <c r="F8713" s="2">
        <v>-9.7999999999999997E-3</v>
      </c>
    </row>
    <row r="8714" spans="5:6">
      <c r="E8714" s="1">
        <v>4.3570000000000002</v>
      </c>
      <c r="F8714" s="2">
        <v>-9.7900000000000001E-2</v>
      </c>
    </row>
    <row r="8715" spans="5:6">
      <c r="E8715" s="1">
        <v>4.3574999999999999</v>
      </c>
      <c r="F8715" s="2">
        <v>-0.21460000000000001</v>
      </c>
    </row>
    <row r="8716" spans="5:6">
      <c r="E8716" s="1">
        <v>4.3579999999999997</v>
      </c>
      <c r="F8716" s="2">
        <v>-0.33450000000000002</v>
      </c>
    </row>
    <row r="8717" spans="5:6">
      <c r="E8717" s="1">
        <v>4.3585000000000003</v>
      </c>
      <c r="F8717" s="2">
        <v>-0.42280000000000001</v>
      </c>
    </row>
    <row r="8718" spans="5:6">
      <c r="E8718" s="1">
        <v>4.359</v>
      </c>
      <c r="F8718" s="2">
        <v>-0.4471</v>
      </c>
    </row>
    <row r="8719" spans="5:6">
      <c r="E8719" s="1">
        <v>4.3594999999999997</v>
      </c>
      <c r="F8719" s="2">
        <v>-0.42020000000000002</v>
      </c>
    </row>
    <row r="8720" spans="5:6">
      <c r="E8720" s="1">
        <v>4.3600000000000003</v>
      </c>
      <c r="F8720" s="2">
        <v>-0.37580000000000002</v>
      </c>
    </row>
    <row r="8721" spans="5:6">
      <c r="E8721" s="1">
        <v>4.3605</v>
      </c>
      <c r="F8721" s="1">
        <v>-0.33040000000000003</v>
      </c>
    </row>
    <row r="8722" spans="5:6">
      <c r="E8722" s="1">
        <v>4.3609999999999998</v>
      </c>
      <c r="F8722" s="1">
        <v>-0.27139999999999997</v>
      </c>
    </row>
    <row r="8723" spans="5:6">
      <c r="E8723" s="1">
        <v>4.3615000000000004</v>
      </c>
      <c r="F8723" s="1">
        <v>-0.191</v>
      </c>
    </row>
    <row r="8724" spans="5:6">
      <c r="E8724" s="1">
        <v>4.3620000000000001</v>
      </c>
      <c r="F8724" s="1">
        <v>-0.10920000000000001</v>
      </c>
    </row>
    <row r="8725" spans="5:6">
      <c r="E8725" s="1">
        <v>4.3624999999999998</v>
      </c>
      <c r="F8725" s="1">
        <v>-4.5199999999999997E-2</v>
      </c>
    </row>
    <row r="8726" spans="5:6">
      <c r="E8726" s="1">
        <v>4.3630000000000004</v>
      </c>
      <c r="F8726" s="1">
        <v>3.0999999999999999E-3</v>
      </c>
    </row>
    <row r="8727" spans="5:6">
      <c r="E8727" s="1">
        <v>4.3635000000000002</v>
      </c>
      <c r="F8727" s="1">
        <v>4.6699999999999998E-2</v>
      </c>
    </row>
    <row r="8728" spans="5:6">
      <c r="E8728" s="1">
        <v>4.3639999999999999</v>
      </c>
      <c r="F8728" s="1">
        <v>7.7100000000000002E-2</v>
      </c>
    </row>
    <row r="8729" spans="5:6">
      <c r="E8729" s="1">
        <v>4.3644999999999996</v>
      </c>
      <c r="F8729" s="2">
        <v>8.3900000000000002E-2</v>
      </c>
    </row>
    <row r="8730" spans="5:6">
      <c r="E8730" s="1">
        <v>4.3650000000000002</v>
      </c>
      <c r="F8730" s="2">
        <v>8.72E-2</v>
      </c>
    </row>
    <row r="8731" spans="5:6">
      <c r="E8731" s="1">
        <v>4.3654999999999999</v>
      </c>
      <c r="F8731" s="1">
        <v>9.7100000000000006E-2</v>
      </c>
    </row>
    <row r="8732" spans="5:6">
      <c r="E8732" s="1">
        <v>4.3659999999999997</v>
      </c>
      <c r="F8732" s="2">
        <v>0.1033</v>
      </c>
    </row>
    <row r="8733" spans="5:6">
      <c r="E8733" s="1">
        <v>4.3665000000000003</v>
      </c>
      <c r="F8733" s="2">
        <v>0.1046</v>
      </c>
    </row>
    <row r="8734" spans="5:6">
      <c r="E8734" s="1">
        <v>4.367</v>
      </c>
      <c r="F8734" s="2">
        <v>0.1038</v>
      </c>
    </row>
    <row r="8735" spans="5:6">
      <c r="E8735" s="1">
        <v>4.3674999999999997</v>
      </c>
      <c r="F8735" s="2">
        <v>9.4100000000000003E-2</v>
      </c>
    </row>
    <row r="8736" spans="5:6">
      <c r="E8736" s="1">
        <v>4.3680000000000003</v>
      </c>
      <c r="F8736" s="2">
        <v>8.2500000000000004E-2</v>
      </c>
    </row>
    <row r="8737" spans="5:6">
      <c r="E8737" s="1">
        <v>4.3685</v>
      </c>
      <c r="F8737" s="2">
        <v>7.3499999999999996E-2</v>
      </c>
    </row>
    <row r="8738" spans="5:6">
      <c r="E8738" s="1">
        <v>4.3689999999999998</v>
      </c>
      <c r="F8738" s="2">
        <v>5.0799999999999998E-2</v>
      </c>
    </row>
    <row r="8739" spans="5:6">
      <c r="E8739" s="1">
        <v>4.3695000000000004</v>
      </c>
      <c r="F8739" s="2">
        <v>-3.5000000000000001E-3</v>
      </c>
    </row>
    <row r="8740" spans="5:6">
      <c r="E8740" s="1">
        <v>4.37</v>
      </c>
      <c r="F8740" s="2">
        <v>-6.4100000000000004E-2</v>
      </c>
    </row>
    <row r="8741" spans="5:6">
      <c r="E8741" s="1">
        <v>4.3704999999999998</v>
      </c>
      <c r="F8741" s="2">
        <v>-8.1900000000000001E-2</v>
      </c>
    </row>
    <row r="8742" spans="5:6">
      <c r="E8742" s="1">
        <v>4.3710000000000004</v>
      </c>
      <c r="F8742" s="2">
        <v>-4.9099999999999998E-2</v>
      </c>
    </row>
    <row r="8743" spans="5:6">
      <c r="E8743" s="1">
        <v>4.3715000000000002</v>
      </c>
      <c r="F8743" s="2">
        <v>-2.3E-3</v>
      </c>
    </row>
    <row r="8744" spans="5:6">
      <c r="E8744" s="1">
        <v>4.3719999999999999</v>
      </c>
      <c r="F8744" s="2">
        <v>0.03</v>
      </c>
    </row>
    <row r="8745" spans="5:6">
      <c r="E8745" s="1">
        <v>4.3724999999999996</v>
      </c>
      <c r="F8745" s="2">
        <v>4.1200000000000001E-2</v>
      </c>
    </row>
    <row r="8746" spans="5:6">
      <c r="E8746" s="1">
        <v>4.3730000000000002</v>
      </c>
      <c r="F8746" s="2">
        <v>4.3299999999999998E-2</v>
      </c>
    </row>
    <row r="8747" spans="5:6">
      <c r="E8747" s="1">
        <v>4.3734999999999999</v>
      </c>
      <c r="F8747" s="2">
        <v>4.7199999999999999E-2</v>
      </c>
    </row>
    <row r="8748" spans="5:6">
      <c r="E8748" s="1">
        <v>4.3739999999999997</v>
      </c>
      <c r="F8748" s="2">
        <v>5.0900000000000001E-2</v>
      </c>
    </row>
    <row r="8749" spans="5:6">
      <c r="E8749" s="1">
        <v>4.3745000000000003</v>
      </c>
      <c r="F8749" s="2">
        <v>5.8599999999999999E-2</v>
      </c>
    </row>
    <row r="8750" spans="5:6">
      <c r="E8750" s="1">
        <v>4.375</v>
      </c>
      <c r="F8750" s="2">
        <v>7.0599999999999996E-2</v>
      </c>
    </row>
    <row r="8751" spans="5:6">
      <c r="E8751" s="1">
        <v>4.3754999999999997</v>
      </c>
      <c r="F8751" s="2">
        <v>7.2099999999999997E-2</v>
      </c>
    </row>
    <row r="8752" spans="5:6">
      <c r="E8752" s="1">
        <v>4.3760000000000003</v>
      </c>
      <c r="F8752" s="2">
        <v>5.33E-2</v>
      </c>
    </row>
    <row r="8753" spans="5:6">
      <c r="E8753" s="1">
        <v>4.3765000000000001</v>
      </c>
      <c r="F8753" s="2">
        <v>3.44E-2</v>
      </c>
    </row>
    <row r="8754" spans="5:6">
      <c r="E8754" s="1">
        <v>4.3769999999999998</v>
      </c>
      <c r="F8754" s="2">
        <v>2.5999999999999999E-2</v>
      </c>
    </row>
    <row r="8755" spans="5:6">
      <c r="E8755" s="1">
        <v>4.3775000000000004</v>
      </c>
      <c r="F8755" s="2">
        <v>2.7099999999999999E-2</v>
      </c>
    </row>
    <row r="8756" spans="5:6">
      <c r="E8756" s="1">
        <v>4.3780000000000001</v>
      </c>
      <c r="F8756" s="2">
        <v>2.7199999999999998E-2</v>
      </c>
    </row>
    <row r="8757" spans="5:6">
      <c r="E8757" s="1">
        <v>4.3784999999999998</v>
      </c>
      <c r="F8757" s="2">
        <v>3.2899999999999999E-2</v>
      </c>
    </row>
    <row r="8758" spans="5:6">
      <c r="E8758" s="1">
        <v>4.3789999999999996</v>
      </c>
      <c r="F8758" s="1">
        <v>4.7100000000000003E-2</v>
      </c>
    </row>
    <row r="8759" spans="5:6">
      <c r="E8759" s="1">
        <v>4.3795000000000002</v>
      </c>
      <c r="F8759" s="1">
        <v>5.2900000000000003E-2</v>
      </c>
    </row>
    <row r="8760" spans="5:6">
      <c r="E8760" s="1">
        <v>4.38</v>
      </c>
      <c r="F8760" s="1">
        <v>3.7600000000000001E-2</v>
      </c>
    </row>
    <row r="8761" spans="5:6">
      <c r="E8761" s="1">
        <v>4.3804999999999996</v>
      </c>
      <c r="F8761" s="2">
        <v>6.3E-3</v>
      </c>
    </row>
    <row r="8762" spans="5:6">
      <c r="E8762" s="1">
        <v>4.3810000000000002</v>
      </c>
      <c r="F8762" s="2">
        <v>-3.0200000000000001E-2</v>
      </c>
    </row>
    <row r="8763" spans="5:6">
      <c r="E8763" s="1">
        <v>4.3815</v>
      </c>
      <c r="F8763" s="2">
        <v>-7.4099999999999999E-2</v>
      </c>
    </row>
    <row r="8764" spans="5:6">
      <c r="E8764" s="1">
        <v>4.3819999999999997</v>
      </c>
      <c r="F8764" s="2">
        <v>-0.1507</v>
      </c>
    </row>
    <row r="8765" spans="5:6">
      <c r="E8765" s="1">
        <v>4.3825000000000003</v>
      </c>
      <c r="F8765" s="2">
        <v>-0.26069999999999999</v>
      </c>
    </row>
    <row r="8766" spans="5:6">
      <c r="E8766" s="1">
        <v>4.383</v>
      </c>
      <c r="F8766" s="2">
        <v>-0.36459999999999998</v>
      </c>
    </row>
    <row r="8767" spans="5:6">
      <c r="E8767" s="1">
        <v>4.3834999999999997</v>
      </c>
      <c r="F8767" s="2">
        <v>-0.40539999999999998</v>
      </c>
    </row>
    <row r="8768" spans="5:6">
      <c r="E8768" s="1">
        <v>4.3840000000000003</v>
      </c>
      <c r="F8768" s="2">
        <v>-0.3679</v>
      </c>
    </row>
    <row r="8769" spans="5:6">
      <c r="E8769" s="1">
        <v>4.3845000000000001</v>
      </c>
      <c r="F8769" s="2">
        <v>-0.28000000000000003</v>
      </c>
    </row>
    <row r="8770" spans="5:6">
      <c r="E8770" s="1">
        <v>4.3849999999999998</v>
      </c>
      <c r="F8770" s="2">
        <v>-0.1888</v>
      </c>
    </row>
    <row r="8771" spans="5:6">
      <c r="E8771" s="1">
        <v>4.3855000000000004</v>
      </c>
      <c r="F8771" s="1">
        <v>-0.1147</v>
      </c>
    </row>
    <row r="8772" spans="5:6">
      <c r="E8772" s="1">
        <v>4.3860000000000001</v>
      </c>
      <c r="F8772" s="1">
        <v>-6.1499999999999999E-2</v>
      </c>
    </row>
    <row r="8773" spans="5:6">
      <c r="E8773" s="1">
        <v>4.3864999999999998</v>
      </c>
      <c r="F8773" s="1">
        <v>-2.3699999999999999E-2</v>
      </c>
    </row>
    <row r="8774" spans="5:6">
      <c r="E8774" s="1">
        <v>4.3869999999999996</v>
      </c>
      <c r="F8774" s="1">
        <v>4.3E-3</v>
      </c>
    </row>
    <row r="8775" spans="5:6">
      <c r="E8775" s="1">
        <v>4.3875000000000002</v>
      </c>
      <c r="F8775" s="1">
        <v>2.3400000000000001E-2</v>
      </c>
    </row>
    <row r="8776" spans="5:6">
      <c r="E8776" s="1">
        <v>4.3879999999999999</v>
      </c>
      <c r="F8776" s="2">
        <v>2.3199999999999998E-2</v>
      </c>
    </row>
    <row r="8777" spans="5:6">
      <c r="E8777" s="1">
        <v>4.3884999999999996</v>
      </c>
      <c r="F8777" s="2">
        <v>8.6999999999999994E-3</v>
      </c>
    </row>
    <row r="8778" spans="5:6">
      <c r="E8778" s="1">
        <v>4.3890000000000002</v>
      </c>
      <c r="F8778" s="1">
        <v>-1.17E-2</v>
      </c>
    </row>
    <row r="8779" spans="5:6">
      <c r="E8779" s="1">
        <v>4.3895</v>
      </c>
      <c r="F8779" s="1">
        <v>-2.3699999999999999E-2</v>
      </c>
    </row>
    <row r="8780" spans="5:6">
      <c r="E8780" s="1">
        <v>4.3899999999999997</v>
      </c>
      <c r="F8780" s="1">
        <v>-5.0000000000000001E-3</v>
      </c>
    </row>
    <row r="8781" spans="5:6">
      <c r="E8781" s="1">
        <v>4.3905000000000003</v>
      </c>
      <c r="F8781" s="1">
        <v>3.1600000000000003E-2</v>
      </c>
    </row>
    <row r="8782" spans="5:6">
      <c r="E8782" s="1">
        <v>4.391</v>
      </c>
      <c r="F8782" s="1">
        <v>5.6899999999999999E-2</v>
      </c>
    </row>
    <row r="8783" spans="5:6">
      <c r="E8783" s="1">
        <v>4.3914999999999997</v>
      </c>
      <c r="F8783" s="1">
        <v>6.3100000000000003E-2</v>
      </c>
    </row>
    <row r="8784" spans="5:6">
      <c r="E8784" s="1">
        <v>4.3920000000000003</v>
      </c>
      <c r="F8784" s="1">
        <v>5.62E-2</v>
      </c>
    </row>
    <row r="8785" spans="5:6">
      <c r="E8785" s="1">
        <v>4.3925000000000001</v>
      </c>
      <c r="F8785" s="1">
        <v>4.1200000000000001E-2</v>
      </c>
    </row>
    <row r="8786" spans="5:6">
      <c r="E8786" s="1">
        <v>4.3929999999999998</v>
      </c>
      <c r="F8786" s="1">
        <v>1.3100000000000001E-2</v>
      </c>
    </row>
    <row r="8787" spans="5:6">
      <c r="E8787" s="1">
        <v>4.3935000000000004</v>
      </c>
      <c r="F8787" s="1">
        <v>-3.09E-2</v>
      </c>
    </row>
    <row r="8788" spans="5:6">
      <c r="E8788" s="1">
        <v>4.3940000000000001</v>
      </c>
      <c r="F8788" s="1">
        <v>-8.0399999999999999E-2</v>
      </c>
    </row>
    <row r="8789" spans="5:6">
      <c r="E8789" s="1">
        <v>4.3944999999999999</v>
      </c>
      <c r="F8789" s="1">
        <v>-0.11799999999999999</v>
      </c>
    </row>
    <row r="8790" spans="5:6">
      <c r="E8790" s="1">
        <v>4.3949999999999996</v>
      </c>
      <c r="F8790" s="1">
        <v>-0.1124</v>
      </c>
    </row>
    <row r="8791" spans="5:6">
      <c r="E8791" s="1">
        <v>4.3955000000000002</v>
      </c>
      <c r="F8791" s="1">
        <v>-5.9200000000000003E-2</v>
      </c>
    </row>
    <row r="8792" spans="5:6">
      <c r="E8792" s="1">
        <v>4.3959999999999999</v>
      </c>
      <c r="F8792" s="1">
        <v>-3.5000000000000001E-3</v>
      </c>
    </row>
    <row r="8793" spans="5:6">
      <c r="E8793" s="1">
        <v>4.3964999999999996</v>
      </c>
      <c r="F8793" s="2">
        <v>2.75E-2</v>
      </c>
    </row>
    <row r="8794" spans="5:6">
      <c r="E8794" s="1">
        <v>4.3970000000000002</v>
      </c>
      <c r="F8794" s="2">
        <v>5.7500000000000002E-2</v>
      </c>
    </row>
    <row r="8795" spans="5:6">
      <c r="E8795" s="1">
        <v>4.3975</v>
      </c>
      <c r="F8795" s="2">
        <v>9.74E-2</v>
      </c>
    </row>
    <row r="8796" spans="5:6">
      <c r="E8796" s="1">
        <v>4.3979999999999997</v>
      </c>
      <c r="F8796" s="2">
        <v>0.1283</v>
      </c>
    </row>
    <row r="8797" spans="5:6">
      <c r="E8797" s="1">
        <v>4.3985000000000003</v>
      </c>
      <c r="F8797" s="2">
        <v>0.13059999999999999</v>
      </c>
    </row>
    <row r="8798" spans="5:6">
      <c r="E8798" s="1">
        <v>4.399</v>
      </c>
      <c r="F8798" s="1">
        <v>0.1023</v>
      </c>
    </row>
    <row r="8799" spans="5:6">
      <c r="E8799" s="1">
        <v>4.3994999999999997</v>
      </c>
      <c r="F8799" s="2">
        <v>5.9299999999999999E-2</v>
      </c>
    </row>
    <row r="8800" spans="5:6">
      <c r="E8800" s="1">
        <v>4.4000000000000004</v>
      </c>
      <c r="F8800" s="2">
        <v>3.15E-2</v>
      </c>
    </row>
    <row r="8801" spans="5:6">
      <c r="E8801" s="1">
        <v>4.4005000000000001</v>
      </c>
      <c r="F8801" s="2">
        <v>4.3799999999999999E-2</v>
      </c>
    </row>
    <row r="8802" spans="5:6">
      <c r="E8802" s="1">
        <v>4.4009999999999998</v>
      </c>
      <c r="F8802" s="2">
        <v>8.9300000000000004E-2</v>
      </c>
    </row>
    <row r="8803" spans="5:6">
      <c r="E8803" s="1">
        <v>4.4015000000000004</v>
      </c>
      <c r="F8803" s="2">
        <v>0.12989999999999999</v>
      </c>
    </row>
    <row r="8804" spans="5:6">
      <c r="E8804" s="1">
        <v>4.4020000000000001</v>
      </c>
      <c r="F8804" s="2">
        <v>0.1336</v>
      </c>
    </row>
    <row r="8805" spans="5:6">
      <c r="E8805" s="1">
        <v>4.4024999999999999</v>
      </c>
      <c r="F8805" s="2">
        <v>0.1036</v>
      </c>
    </row>
    <row r="8806" spans="5:6">
      <c r="E8806" s="1">
        <v>4.4029999999999996</v>
      </c>
      <c r="F8806" s="2">
        <v>7.6200000000000004E-2</v>
      </c>
    </row>
    <row r="8807" spans="5:6">
      <c r="E8807" s="1">
        <v>4.4035000000000002</v>
      </c>
      <c r="F8807" s="2">
        <v>6.6400000000000001E-2</v>
      </c>
    </row>
    <row r="8808" spans="5:6">
      <c r="E8808" s="1">
        <v>4.4039999999999999</v>
      </c>
      <c r="F8808" s="2">
        <v>6.6100000000000006E-2</v>
      </c>
    </row>
    <row r="8809" spans="5:6">
      <c r="E8809" s="1">
        <v>4.4044999999999996</v>
      </c>
      <c r="F8809" s="2">
        <v>7.4399999999999994E-2</v>
      </c>
    </row>
    <row r="8810" spans="5:6">
      <c r="E8810" s="1">
        <v>4.4050000000000002</v>
      </c>
      <c r="F8810" s="2">
        <v>8.9200000000000002E-2</v>
      </c>
    </row>
    <row r="8811" spans="5:6">
      <c r="E8811" s="1">
        <v>4.4055</v>
      </c>
      <c r="F8811" s="2">
        <v>0.1072</v>
      </c>
    </row>
    <row r="8812" spans="5:6">
      <c r="E8812" s="1">
        <v>4.4059999999999997</v>
      </c>
      <c r="F8812" s="2">
        <v>0.1212</v>
      </c>
    </row>
    <row r="8813" spans="5:6">
      <c r="E8813" s="1">
        <v>4.4065000000000003</v>
      </c>
      <c r="F8813" s="1">
        <v>0.12970000000000001</v>
      </c>
    </row>
    <row r="8814" spans="5:6">
      <c r="E8814" s="1">
        <v>4.407</v>
      </c>
      <c r="F8814" s="1">
        <v>0.14829999999999999</v>
      </c>
    </row>
    <row r="8815" spans="5:6">
      <c r="E8815" s="1">
        <v>4.4074999999999998</v>
      </c>
      <c r="F8815" s="1">
        <v>0.17369999999999999</v>
      </c>
    </row>
    <row r="8816" spans="5:6">
      <c r="E8816" s="1">
        <v>4.4080000000000004</v>
      </c>
      <c r="F8816" s="1">
        <v>0.19350000000000001</v>
      </c>
    </row>
    <row r="8817" spans="5:6">
      <c r="E8817" s="1">
        <v>4.4085000000000001</v>
      </c>
      <c r="F8817" s="1">
        <v>0.2001</v>
      </c>
    </row>
    <row r="8818" spans="5:6">
      <c r="E8818" s="1">
        <v>4.4089999999999998</v>
      </c>
      <c r="F8818" s="1">
        <v>0.1983</v>
      </c>
    </row>
    <row r="8819" spans="5:6">
      <c r="E8819" s="1">
        <v>4.4095000000000004</v>
      </c>
      <c r="F8819" s="2">
        <v>0.187</v>
      </c>
    </row>
    <row r="8820" spans="5:6">
      <c r="E8820" s="1">
        <v>4.41</v>
      </c>
      <c r="F8820" s="2">
        <v>0.1774</v>
      </c>
    </row>
    <row r="8821" spans="5:6">
      <c r="E8821" s="1">
        <v>4.4104999999999999</v>
      </c>
      <c r="F8821" s="2">
        <v>0.1709</v>
      </c>
    </row>
    <row r="8822" spans="5:6">
      <c r="E8822" s="1">
        <v>4.4109999999999996</v>
      </c>
      <c r="F8822" s="2">
        <v>0.16270000000000001</v>
      </c>
    </row>
    <row r="8823" spans="5:6">
      <c r="E8823" s="1">
        <v>4.4115000000000002</v>
      </c>
      <c r="F8823" s="2">
        <v>0.15659999999999999</v>
      </c>
    </row>
    <row r="8824" spans="5:6">
      <c r="E8824" s="1">
        <v>4.4119999999999999</v>
      </c>
      <c r="F8824" s="1">
        <v>0.15379999999999999</v>
      </c>
    </row>
    <row r="8825" spans="5:6">
      <c r="E8825" s="1">
        <v>4.4124999999999996</v>
      </c>
      <c r="F8825" s="1">
        <v>0.1537</v>
      </c>
    </row>
    <row r="8826" spans="5:6">
      <c r="E8826" s="1">
        <v>4.4130000000000003</v>
      </c>
      <c r="F8826" s="1">
        <v>0.1593</v>
      </c>
    </row>
    <row r="8827" spans="5:6">
      <c r="E8827" s="1">
        <v>4.4135</v>
      </c>
      <c r="F8827" s="1">
        <v>0.16200000000000001</v>
      </c>
    </row>
    <row r="8828" spans="5:6">
      <c r="E8828" s="1">
        <v>4.4139999999999997</v>
      </c>
      <c r="F8828" s="1">
        <v>0.1605</v>
      </c>
    </row>
    <row r="8829" spans="5:6">
      <c r="E8829" s="1">
        <v>4.4145000000000003</v>
      </c>
      <c r="F8829" s="1">
        <v>0.15939999999999999</v>
      </c>
    </row>
    <row r="8830" spans="5:6">
      <c r="E8830" s="1">
        <v>4.415</v>
      </c>
      <c r="F8830" s="1">
        <v>0.15570000000000001</v>
      </c>
    </row>
    <row r="8831" spans="5:6">
      <c r="E8831" s="1">
        <v>4.4154999999999998</v>
      </c>
      <c r="F8831" s="1">
        <v>0.14879999999999999</v>
      </c>
    </row>
    <row r="8832" spans="5:6">
      <c r="E8832" s="1">
        <v>4.4160000000000004</v>
      </c>
      <c r="F8832" s="1">
        <v>0.14349999999999999</v>
      </c>
    </row>
    <row r="8833" spans="5:6">
      <c r="E8833" s="1">
        <v>4.4165000000000001</v>
      </c>
      <c r="F8833" s="1">
        <v>0.13089999999999999</v>
      </c>
    </row>
    <row r="8834" spans="5:6">
      <c r="E8834" s="1">
        <v>4.4169999999999998</v>
      </c>
      <c r="F8834" s="1">
        <v>9.3200000000000005E-2</v>
      </c>
    </row>
    <row r="8835" spans="5:6">
      <c r="E8835" s="1">
        <v>4.4175000000000004</v>
      </c>
      <c r="F8835" s="1">
        <v>3.1300000000000001E-2</v>
      </c>
    </row>
    <row r="8836" spans="5:6">
      <c r="E8836" s="1">
        <v>4.4180000000000001</v>
      </c>
      <c r="F8836" s="1">
        <v>-3.3799999999999997E-2</v>
      </c>
    </row>
    <row r="8837" spans="5:6">
      <c r="E8837" s="1">
        <v>4.4184999999999999</v>
      </c>
      <c r="F8837" s="1">
        <v>-7.6300000000000007E-2</v>
      </c>
    </row>
    <row r="8838" spans="5:6">
      <c r="E8838" s="1">
        <v>4.4189999999999996</v>
      </c>
      <c r="F8838" s="1">
        <v>-7.2700000000000001E-2</v>
      </c>
    </row>
    <row r="8839" spans="5:6">
      <c r="E8839" s="1">
        <v>4.4195000000000002</v>
      </c>
      <c r="F8839" s="1">
        <v>-2.29E-2</v>
      </c>
    </row>
    <row r="8840" spans="5:6">
      <c r="E8840" s="1">
        <v>4.42</v>
      </c>
      <c r="F8840" s="2">
        <v>3.6799999999999999E-2</v>
      </c>
    </row>
    <row r="8841" spans="5:6">
      <c r="E8841" s="1">
        <v>4.4204999999999997</v>
      </c>
      <c r="F8841" s="2">
        <v>8.3599999999999994E-2</v>
      </c>
    </row>
    <row r="8842" spans="5:6">
      <c r="E8842" s="1">
        <v>4.4210000000000003</v>
      </c>
      <c r="F8842" s="2">
        <v>0.1134</v>
      </c>
    </row>
    <row r="8843" spans="5:6">
      <c r="E8843" s="1">
        <v>4.4215</v>
      </c>
      <c r="F8843" s="2">
        <v>0.12470000000000001</v>
      </c>
    </row>
    <row r="8844" spans="5:6">
      <c r="E8844" s="1">
        <v>4.4219999999999997</v>
      </c>
      <c r="F8844" s="1">
        <v>0.12659999999999999</v>
      </c>
    </row>
    <row r="8845" spans="5:6">
      <c r="E8845" s="1">
        <v>4.4225000000000003</v>
      </c>
      <c r="F8845" s="1">
        <v>0.13270000000000001</v>
      </c>
    </row>
    <row r="8846" spans="5:6">
      <c r="E8846" s="1">
        <v>4.423</v>
      </c>
      <c r="F8846" s="2">
        <v>0.1439</v>
      </c>
    </row>
    <row r="8847" spans="5:6">
      <c r="E8847" s="1">
        <v>4.4234999999999998</v>
      </c>
      <c r="F8847" s="2">
        <v>0.13930000000000001</v>
      </c>
    </row>
    <row r="8848" spans="5:6">
      <c r="E8848" s="1">
        <v>4.4240000000000004</v>
      </c>
      <c r="F8848" s="1">
        <v>0.1113</v>
      </c>
    </row>
    <row r="8849" spans="5:6">
      <c r="E8849" s="1">
        <v>4.4245000000000001</v>
      </c>
      <c r="F8849" s="2">
        <v>8.4900000000000003E-2</v>
      </c>
    </row>
    <row r="8850" spans="5:6">
      <c r="E8850" s="1">
        <v>4.4249999999999998</v>
      </c>
      <c r="F8850" s="2">
        <v>6.6299999999999998E-2</v>
      </c>
    </row>
    <row r="8851" spans="5:6">
      <c r="E8851" s="1">
        <v>4.4255000000000004</v>
      </c>
      <c r="F8851" s="1">
        <v>3.4099999999999998E-2</v>
      </c>
    </row>
    <row r="8852" spans="5:6">
      <c r="E8852" s="1">
        <v>4.4260000000000002</v>
      </c>
      <c r="F8852" s="2">
        <v>-2.5999999999999999E-2</v>
      </c>
    </row>
    <row r="8853" spans="5:6">
      <c r="E8853" s="1">
        <v>4.4264999999999999</v>
      </c>
      <c r="F8853" s="2">
        <v>-9.74E-2</v>
      </c>
    </row>
    <row r="8854" spans="5:6">
      <c r="E8854" s="1">
        <v>4.4269999999999996</v>
      </c>
      <c r="F8854" s="2">
        <v>-0.13469999999999999</v>
      </c>
    </row>
    <row r="8855" spans="5:6">
      <c r="E8855" s="1">
        <v>4.4275000000000002</v>
      </c>
      <c r="F8855" s="2">
        <v>-0.1134</v>
      </c>
    </row>
    <row r="8856" spans="5:6">
      <c r="E8856" s="1">
        <v>4.4279999999999999</v>
      </c>
      <c r="F8856" s="2">
        <v>-5.3199999999999997E-2</v>
      </c>
    </row>
    <row r="8857" spans="5:6">
      <c r="E8857" s="1">
        <v>4.4284999999999997</v>
      </c>
      <c r="F8857" s="2">
        <v>3.5999999999999999E-3</v>
      </c>
    </row>
    <row r="8858" spans="5:6">
      <c r="E8858" s="1">
        <v>4.4290000000000003</v>
      </c>
      <c r="F8858" s="2">
        <v>3.78E-2</v>
      </c>
    </row>
    <row r="8859" spans="5:6">
      <c r="E8859" s="1">
        <v>4.4295</v>
      </c>
      <c r="F8859" s="2">
        <v>6.0600000000000001E-2</v>
      </c>
    </row>
    <row r="8860" spans="5:6">
      <c r="E8860" s="1">
        <v>4.43</v>
      </c>
      <c r="F8860" s="2">
        <v>7.2999999999999995E-2</v>
      </c>
    </row>
    <row r="8861" spans="5:6">
      <c r="E8861" s="1">
        <v>4.4305000000000003</v>
      </c>
      <c r="F8861" s="2">
        <v>6.1899999999999997E-2</v>
      </c>
    </row>
    <row r="8862" spans="5:6">
      <c r="E8862" s="1">
        <v>4.431</v>
      </c>
      <c r="F8862" s="2">
        <v>3.8800000000000001E-2</v>
      </c>
    </row>
    <row r="8863" spans="5:6">
      <c r="E8863" s="1">
        <v>4.4314999999999998</v>
      </c>
      <c r="F8863" s="2">
        <v>1.6899999999999998E-2</v>
      </c>
    </row>
    <row r="8864" spans="5:6">
      <c r="E8864" s="1">
        <v>4.4320000000000004</v>
      </c>
      <c r="F8864" s="2">
        <v>-1.9E-2</v>
      </c>
    </row>
    <row r="8865" spans="5:6">
      <c r="E8865" s="1">
        <v>4.4325000000000001</v>
      </c>
      <c r="F8865" s="2">
        <v>-7.0000000000000007E-2</v>
      </c>
    </row>
    <row r="8866" spans="5:6">
      <c r="E8866" s="1">
        <v>4.4329999999999998</v>
      </c>
      <c r="F8866" s="2">
        <v>-0.1087</v>
      </c>
    </row>
    <row r="8867" spans="5:6">
      <c r="E8867" s="1">
        <v>4.4335000000000004</v>
      </c>
      <c r="F8867" s="2">
        <v>-0.11550000000000001</v>
      </c>
    </row>
    <row r="8868" spans="5:6">
      <c r="E8868" s="1">
        <v>4.4340000000000002</v>
      </c>
      <c r="F8868" s="2">
        <v>-9.8500000000000004E-2</v>
      </c>
    </row>
    <row r="8869" spans="5:6">
      <c r="E8869" s="1">
        <v>4.4344999999999999</v>
      </c>
      <c r="F8869" s="2">
        <v>-7.2099999999999997E-2</v>
      </c>
    </row>
    <row r="8870" spans="5:6">
      <c r="E8870" s="1">
        <v>4.4349999999999996</v>
      </c>
      <c r="F8870" s="1">
        <v>-3.9399999999999998E-2</v>
      </c>
    </row>
    <row r="8871" spans="5:6">
      <c r="E8871" s="1">
        <v>4.4355000000000002</v>
      </c>
      <c r="F8871" s="1">
        <v>-1.12E-2</v>
      </c>
    </row>
    <row r="8872" spans="5:6">
      <c r="E8872" s="1">
        <v>4.4359999999999999</v>
      </c>
      <c r="F8872" s="2">
        <v>1.15E-2</v>
      </c>
    </row>
    <row r="8873" spans="5:6">
      <c r="E8873" s="1">
        <v>4.4364999999999997</v>
      </c>
      <c r="F8873" s="2">
        <v>3.61E-2</v>
      </c>
    </row>
    <row r="8874" spans="5:6">
      <c r="E8874" s="1">
        <v>4.4370000000000003</v>
      </c>
      <c r="F8874" s="2">
        <v>5.74E-2</v>
      </c>
    </row>
    <row r="8875" spans="5:6">
      <c r="E8875" s="1">
        <v>4.4375</v>
      </c>
      <c r="F8875" s="1">
        <v>5.6399999999999999E-2</v>
      </c>
    </row>
    <row r="8876" spans="5:6">
      <c r="E8876" s="1">
        <v>4.4379999999999997</v>
      </c>
      <c r="F8876" s="1">
        <v>4.0300000000000002E-2</v>
      </c>
    </row>
    <row r="8877" spans="5:6">
      <c r="E8877" s="1">
        <v>4.4385000000000003</v>
      </c>
      <c r="F8877" s="1">
        <v>2.8199999999999999E-2</v>
      </c>
    </row>
    <row r="8878" spans="5:6">
      <c r="E8878" s="1">
        <v>4.4390000000000001</v>
      </c>
      <c r="F8878" s="1">
        <v>2.12E-2</v>
      </c>
    </row>
    <row r="8879" spans="5:6">
      <c r="E8879" s="1">
        <v>4.4394999999999998</v>
      </c>
      <c r="F8879" s="1">
        <v>2.0999999999999999E-3</v>
      </c>
    </row>
    <row r="8880" spans="5:6">
      <c r="E8880" s="1">
        <v>4.4400000000000004</v>
      </c>
      <c r="F8880" s="1">
        <v>-4.1300000000000003E-2</v>
      </c>
    </row>
    <row r="8881" spans="5:6">
      <c r="E8881" s="1">
        <v>4.4405000000000001</v>
      </c>
      <c r="F8881" s="1">
        <v>-0.114</v>
      </c>
    </row>
    <row r="8882" spans="5:6">
      <c r="E8882" s="1">
        <v>4.4409999999999998</v>
      </c>
      <c r="F8882" s="1">
        <v>-0.2039</v>
      </c>
    </row>
    <row r="8883" spans="5:6">
      <c r="E8883" s="1">
        <v>4.4414999999999996</v>
      </c>
      <c r="F8883" s="2">
        <v>-0.2681</v>
      </c>
    </row>
    <row r="8884" spans="5:6">
      <c r="E8884" s="1">
        <v>4.4420000000000002</v>
      </c>
      <c r="F8884" s="1">
        <v>-0.27239999999999998</v>
      </c>
    </row>
    <row r="8885" spans="5:6">
      <c r="E8885" s="1">
        <v>4.4424999999999999</v>
      </c>
      <c r="F8885" s="1">
        <v>-0.21460000000000001</v>
      </c>
    </row>
    <row r="8886" spans="5:6">
      <c r="E8886" s="1">
        <v>4.4429999999999996</v>
      </c>
      <c r="F8886" s="1">
        <v>-0.13469999999999999</v>
      </c>
    </row>
    <row r="8887" spans="5:6">
      <c r="E8887" s="1">
        <v>4.4435000000000002</v>
      </c>
      <c r="F8887" s="1">
        <v>-7.0499999999999993E-2</v>
      </c>
    </row>
    <row r="8888" spans="5:6">
      <c r="E8888" s="1">
        <v>4.444</v>
      </c>
      <c r="F8888" s="1">
        <v>-1.84E-2</v>
      </c>
    </row>
    <row r="8889" spans="5:6">
      <c r="E8889" s="1">
        <v>4.4444999999999997</v>
      </c>
      <c r="F8889" s="1">
        <v>3.5700000000000003E-2</v>
      </c>
    </row>
    <row r="8890" spans="5:6">
      <c r="E8890" s="1">
        <v>4.4450000000000003</v>
      </c>
      <c r="F8890" s="1">
        <v>7.8E-2</v>
      </c>
    </row>
    <row r="8891" spans="5:6">
      <c r="E8891" s="1">
        <v>4.4455</v>
      </c>
      <c r="F8891" s="1">
        <v>9.6500000000000002E-2</v>
      </c>
    </row>
    <row r="8892" spans="5:6">
      <c r="E8892" s="1">
        <v>4.4459999999999997</v>
      </c>
      <c r="F8892" s="1">
        <v>0.10199999999999999</v>
      </c>
    </row>
    <row r="8893" spans="5:6">
      <c r="E8893" s="1">
        <v>4.4465000000000003</v>
      </c>
      <c r="F8893" s="1">
        <v>0.10829999999999999</v>
      </c>
    </row>
    <row r="8894" spans="5:6">
      <c r="E8894" s="1">
        <v>4.4470000000000001</v>
      </c>
      <c r="F8894" s="1">
        <v>0.1111</v>
      </c>
    </row>
    <row r="8895" spans="5:6">
      <c r="E8895" s="1">
        <v>4.4474999999999998</v>
      </c>
      <c r="F8895" s="2">
        <v>0.10780000000000001</v>
      </c>
    </row>
    <row r="8896" spans="5:6">
      <c r="E8896" s="1">
        <v>4.4480000000000004</v>
      </c>
      <c r="F8896" s="1">
        <v>0.1032</v>
      </c>
    </row>
    <row r="8897" spans="5:6">
      <c r="E8897" s="1">
        <v>4.4485000000000001</v>
      </c>
      <c r="F8897" s="1">
        <v>9.7500000000000003E-2</v>
      </c>
    </row>
    <row r="8898" spans="5:6">
      <c r="E8898" s="1">
        <v>4.4489999999999998</v>
      </c>
      <c r="F8898" s="1">
        <v>8.5500000000000007E-2</v>
      </c>
    </row>
    <row r="8899" spans="5:6">
      <c r="E8899" s="1">
        <v>4.4494999999999996</v>
      </c>
      <c r="F8899" s="1">
        <v>6.5799999999999997E-2</v>
      </c>
    </row>
    <row r="8900" spans="5:6">
      <c r="E8900" s="1">
        <v>4.45</v>
      </c>
      <c r="F8900" s="1">
        <v>2.8500000000000001E-2</v>
      </c>
    </row>
    <row r="8901" spans="5:6">
      <c r="E8901" s="1">
        <v>4.4504999999999999</v>
      </c>
      <c r="F8901" s="1">
        <v>-3.73E-2</v>
      </c>
    </row>
    <row r="8902" spans="5:6">
      <c r="E8902" s="1">
        <v>4.4509999999999996</v>
      </c>
      <c r="F8902" s="1">
        <v>-0.1212</v>
      </c>
    </row>
    <row r="8903" spans="5:6">
      <c r="E8903" s="1">
        <v>4.4515000000000002</v>
      </c>
      <c r="F8903" s="1">
        <v>-0.21129999999999999</v>
      </c>
    </row>
    <row r="8904" spans="5:6">
      <c r="E8904" s="1">
        <v>4.452</v>
      </c>
      <c r="F8904" s="1">
        <v>-0.2944</v>
      </c>
    </row>
    <row r="8905" spans="5:6">
      <c r="E8905" s="1">
        <v>4.4524999999999997</v>
      </c>
      <c r="F8905" s="1">
        <v>-0.34399999999999997</v>
      </c>
    </row>
    <row r="8906" spans="5:6">
      <c r="E8906" s="1">
        <v>4.4530000000000003</v>
      </c>
      <c r="F8906" s="1">
        <v>-0.34670000000000001</v>
      </c>
    </row>
    <row r="8907" spans="5:6">
      <c r="E8907" s="1">
        <v>4.4535</v>
      </c>
      <c r="F8907" s="1">
        <v>-0.32629999999999998</v>
      </c>
    </row>
    <row r="8908" spans="5:6">
      <c r="E8908" s="1">
        <v>4.4539999999999997</v>
      </c>
      <c r="F8908" s="1">
        <v>-0.30719999999999997</v>
      </c>
    </row>
    <row r="8909" spans="5:6">
      <c r="E8909" s="1">
        <v>4.4545000000000003</v>
      </c>
      <c r="F8909" s="2">
        <v>-0.30130000000000001</v>
      </c>
    </row>
    <row r="8910" spans="5:6">
      <c r="E8910" s="1">
        <v>4.4550000000000001</v>
      </c>
      <c r="F8910" s="2">
        <v>-0.29149999999999998</v>
      </c>
    </row>
    <row r="8911" spans="5:6">
      <c r="E8911" s="1">
        <v>4.4554999999999998</v>
      </c>
      <c r="F8911" s="2">
        <v>-0.2515</v>
      </c>
    </row>
    <row r="8912" spans="5:6">
      <c r="E8912" s="1">
        <v>4.4560000000000004</v>
      </c>
      <c r="F8912" s="2">
        <v>-0.17949999999999999</v>
      </c>
    </row>
    <row r="8913" spans="5:6">
      <c r="E8913" s="1">
        <v>4.4565000000000001</v>
      </c>
      <c r="F8913" s="2">
        <v>-0.10299999999999999</v>
      </c>
    </row>
    <row r="8914" spans="5:6">
      <c r="E8914" s="1">
        <v>4.4569999999999999</v>
      </c>
      <c r="F8914" s="1">
        <v>-3.5700000000000003E-2</v>
      </c>
    </row>
    <row r="8915" spans="5:6">
      <c r="E8915" s="1">
        <v>4.4574999999999996</v>
      </c>
      <c r="F8915" s="2">
        <v>1.7500000000000002E-2</v>
      </c>
    </row>
    <row r="8916" spans="5:6">
      <c r="E8916" s="1">
        <v>4.4580000000000002</v>
      </c>
      <c r="F8916" s="2">
        <v>5.4899999999999997E-2</v>
      </c>
    </row>
    <row r="8917" spans="5:6">
      <c r="E8917" s="1">
        <v>4.4584999999999999</v>
      </c>
      <c r="F8917" s="2">
        <v>8.1500000000000003E-2</v>
      </c>
    </row>
    <row r="8918" spans="5:6">
      <c r="E8918" s="1">
        <v>4.4589999999999996</v>
      </c>
      <c r="F8918" s="2">
        <v>0.1042</v>
      </c>
    </row>
    <row r="8919" spans="5:6">
      <c r="E8919" s="1">
        <v>4.4595000000000002</v>
      </c>
      <c r="F8919" s="2">
        <v>0.1133</v>
      </c>
    </row>
    <row r="8920" spans="5:6">
      <c r="E8920" s="1">
        <v>4.46</v>
      </c>
      <c r="F8920" s="2">
        <v>0.1142</v>
      </c>
    </row>
    <row r="8921" spans="5:6">
      <c r="E8921" s="1">
        <v>4.4604999999999997</v>
      </c>
      <c r="F8921" s="2">
        <v>0.1147</v>
      </c>
    </row>
    <row r="8922" spans="5:6">
      <c r="E8922" s="1">
        <v>4.4610000000000003</v>
      </c>
      <c r="F8922" s="2">
        <v>0.1154</v>
      </c>
    </row>
    <row r="8923" spans="5:6">
      <c r="E8923" s="1">
        <v>4.4615</v>
      </c>
      <c r="F8923" s="2">
        <v>0.11550000000000001</v>
      </c>
    </row>
    <row r="8924" spans="5:6">
      <c r="E8924" s="1">
        <v>4.4619999999999997</v>
      </c>
      <c r="F8924" s="2">
        <v>0.1152</v>
      </c>
    </row>
    <row r="8925" spans="5:6">
      <c r="E8925" s="1">
        <v>4.4625000000000004</v>
      </c>
      <c r="F8925" s="1">
        <v>0.1145</v>
      </c>
    </row>
    <row r="8926" spans="5:6">
      <c r="E8926" s="1">
        <v>4.4630000000000001</v>
      </c>
      <c r="F8926" s="1">
        <v>0.11269999999999999</v>
      </c>
    </row>
    <row r="8927" spans="5:6">
      <c r="E8927" s="1">
        <v>4.4634999999999998</v>
      </c>
      <c r="F8927" s="1">
        <v>0.111</v>
      </c>
    </row>
    <row r="8928" spans="5:6">
      <c r="E8928" s="1">
        <v>4.4640000000000004</v>
      </c>
      <c r="F8928" s="1">
        <v>0.10489999999999999</v>
      </c>
    </row>
    <row r="8929" spans="5:6">
      <c r="E8929" s="1">
        <v>4.4645000000000001</v>
      </c>
      <c r="F8929" s="1">
        <v>9.7100000000000006E-2</v>
      </c>
    </row>
    <row r="8930" spans="5:6">
      <c r="E8930" s="1">
        <v>4.4649999999999999</v>
      </c>
      <c r="F8930" s="1">
        <v>0.1002</v>
      </c>
    </row>
    <row r="8931" spans="5:6">
      <c r="E8931" s="1">
        <v>4.4654999999999996</v>
      </c>
      <c r="F8931" s="1">
        <v>0.10349999999999999</v>
      </c>
    </row>
    <row r="8932" spans="5:6">
      <c r="E8932" s="1">
        <v>4.4660000000000002</v>
      </c>
      <c r="F8932" s="1">
        <v>8.7900000000000006E-2</v>
      </c>
    </row>
    <row r="8933" spans="5:6">
      <c r="E8933" s="1">
        <v>4.4664999999999999</v>
      </c>
      <c r="F8933" s="1">
        <v>6.6400000000000001E-2</v>
      </c>
    </row>
    <row r="8934" spans="5:6">
      <c r="E8934" s="1">
        <v>4.4669999999999996</v>
      </c>
      <c r="F8934" s="1">
        <v>5.33E-2</v>
      </c>
    </row>
    <row r="8935" spans="5:6">
      <c r="E8935" s="1">
        <v>4.4675000000000002</v>
      </c>
      <c r="F8935" s="1">
        <v>4.5699999999999998E-2</v>
      </c>
    </row>
    <row r="8936" spans="5:6">
      <c r="E8936" s="1">
        <v>4.468</v>
      </c>
      <c r="F8936" s="1">
        <v>2.4199999999999999E-2</v>
      </c>
    </row>
    <row r="8937" spans="5:6">
      <c r="E8937" s="1">
        <v>4.4684999999999997</v>
      </c>
      <c r="F8937" s="1">
        <v>-1.2699999999999999E-2</v>
      </c>
    </row>
    <row r="8938" spans="5:6">
      <c r="E8938" s="1">
        <v>4.4690000000000003</v>
      </c>
      <c r="F8938" s="1">
        <v>-5.8799999999999998E-2</v>
      </c>
    </row>
    <row r="8939" spans="5:6">
      <c r="E8939" s="1">
        <v>4.4695</v>
      </c>
      <c r="F8939" s="1">
        <v>-0.1075</v>
      </c>
    </row>
    <row r="8940" spans="5:6">
      <c r="E8940" s="1">
        <v>4.47</v>
      </c>
      <c r="F8940" s="1">
        <v>-0.15959999999999999</v>
      </c>
    </row>
    <row r="8941" spans="5:6">
      <c r="E8941" s="1">
        <v>4.4705000000000004</v>
      </c>
      <c r="F8941" s="1">
        <v>-0.2117</v>
      </c>
    </row>
    <row r="8942" spans="5:6">
      <c r="E8942" s="1">
        <v>4.4710000000000001</v>
      </c>
      <c r="F8942" s="1">
        <v>-0.27610000000000001</v>
      </c>
    </row>
    <row r="8943" spans="5:6">
      <c r="E8943" s="1">
        <v>4.4714999999999998</v>
      </c>
      <c r="F8943" s="1">
        <v>-0.36059999999999998</v>
      </c>
    </row>
    <row r="8944" spans="5:6">
      <c r="E8944" s="1">
        <v>4.4720000000000004</v>
      </c>
      <c r="F8944" s="1">
        <v>-0.45340000000000003</v>
      </c>
    </row>
    <row r="8945" spans="5:6">
      <c r="E8945" s="1">
        <v>4.4725000000000001</v>
      </c>
      <c r="F8945" s="1">
        <v>-0.52769999999999995</v>
      </c>
    </row>
    <row r="8946" spans="5:6">
      <c r="E8946" s="1">
        <v>4.4729999999999999</v>
      </c>
      <c r="F8946" s="1">
        <v>-0.55410000000000004</v>
      </c>
    </row>
    <row r="8947" spans="5:6">
      <c r="E8947" s="1">
        <v>4.4734999999999996</v>
      </c>
      <c r="F8947" s="1">
        <v>-0.52200000000000002</v>
      </c>
    </row>
    <row r="8948" spans="5:6">
      <c r="E8948" s="1">
        <v>4.4740000000000002</v>
      </c>
      <c r="F8948" s="1">
        <v>-0.44390000000000002</v>
      </c>
    </row>
    <row r="8949" spans="5:6">
      <c r="E8949" s="1">
        <v>4.4744999999999999</v>
      </c>
      <c r="F8949" s="1">
        <v>-0.3453</v>
      </c>
    </row>
    <row r="8950" spans="5:6">
      <c r="E8950" s="1">
        <v>4.4749999999999996</v>
      </c>
      <c r="F8950" s="1">
        <v>-0.2467</v>
      </c>
    </row>
    <row r="8951" spans="5:6">
      <c r="E8951" s="1">
        <v>4.4755000000000003</v>
      </c>
      <c r="F8951" s="1">
        <v>-0.16489999999999999</v>
      </c>
    </row>
    <row r="8952" spans="5:6">
      <c r="E8952" s="1">
        <v>4.476</v>
      </c>
      <c r="F8952" s="1">
        <v>-0.1003</v>
      </c>
    </row>
    <row r="8953" spans="5:6">
      <c r="E8953" s="1">
        <v>4.4764999999999997</v>
      </c>
      <c r="F8953" s="1">
        <v>-5.28E-2</v>
      </c>
    </row>
    <row r="8954" spans="5:6">
      <c r="E8954" s="1">
        <v>4.4770000000000003</v>
      </c>
      <c r="F8954" s="1">
        <v>-2.1999999999999999E-2</v>
      </c>
    </row>
    <row r="8955" spans="5:6">
      <c r="E8955" s="1">
        <v>4.4775</v>
      </c>
      <c r="F8955" s="1">
        <v>3.5000000000000001E-3</v>
      </c>
    </row>
    <row r="8956" spans="5:6">
      <c r="E8956" s="1">
        <v>4.4779999999999998</v>
      </c>
      <c r="F8956" s="1">
        <v>2.5499999999999998E-2</v>
      </c>
    </row>
    <row r="8957" spans="5:6">
      <c r="E8957" s="1">
        <v>4.4785000000000004</v>
      </c>
      <c r="F8957" s="1">
        <v>4.5900000000000003E-2</v>
      </c>
    </row>
    <row r="8958" spans="5:6">
      <c r="E8958" s="1">
        <v>4.4790000000000001</v>
      </c>
      <c r="F8958" s="1">
        <v>7.0499999999999993E-2</v>
      </c>
    </row>
    <row r="8959" spans="5:6">
      <c r="E8959" s="1">
        <v>4.4794999999999998</v>
      </c>
      <c r="F8959" s="1">
        <v>9.9199999999999997E-2</v>
      </c>
    </row>
    <row r="8960" spans="5:6">
      <c r="E8960" s="1">
        <v>4.4800000000000004</v>
      </c>
      <c r="F8960" s="1">
        <v>0.1216</v>
      </c>
    </row>
    <row r="8961" spans="5:6">
      <c r="E8961" s="1">
        <v>4.4805000000000001</v>
      </c>
      <c r="F8961" s="1">
        <v>0.1211</v>
      </c>
    </row>
    <row r="8962" spans="5:6">
      <c r="E8962" s="1">
        <v>4.4809999999999999</v>
      </c>
      <c r="F8962" s="1">
        <v>0.112</v>
      </c>
    </row>
    <row r="8963" spans="5:6">
      <c r="E8963" s="1">
        <v>4.4814999999999996</v>
      </c>
      <c r="F8963" s="1">
        <v>0.11070000000000001</v>
      </c>
    </row>
    <row r="8964" spans="5:6">
      <c r="E8964" s="1">
        <v>4.4820000000000002</v>
      </c>
      <c r="F8964" s="2">
        <v>0.10630000000000001</v>
      </c>
    </row>
    <row r="8965" spans="5:6">
      <c r="E8965" s="1">
        <v>4.4824999999999999</v>
      </c>
      <c r="F8965" s="2">
        <v>8.2299999999999998E-2</v>
      </c>
    </row>
    <row r="8966" spans="5:6">
      <c r="E8966" s="1">
        <v>4.4829999999999997</v>
      </c>
      <c r="F8966" s="2">
        <v>4.4200000000000003E-2</v>
      </c>
    </row>
    <row r="8967" spans="5:6">
      <c r="E8967" s="1">
        <v>4.4835000000000003</v>
      </c>
      <c r="F8967" s="2">
        <v>-5.1000000000000004E-3</v>
      </c>
    </row>
    <row r="8968" spans="5:6">
      <c r="E8968" s="1">
        <v>4.484</v>
      </c>
      <c r="F8968" s="2">
        <v>-6.8500000000000005E-2</v>
      </c>
    </row>
    <row r="8969" spans="5:6">
      <c r="E8969" s="1">
        <v>4.4844999999999997</v>
      </c>
      <c r="F8969" s="2">
        <v>-0.14380000000000001</v>
      </c>
    </row>
    <row r="8970" spans="5:6">
      <c r="E8970" s="1">
        <v>4.4850000000000003</v>
      </c>
      <c r="F8970" s="2">
        <v>-0.2203</v>
      </c>
    </row>
    <row r="8971" spans="5:6">
      <c r="E8971" s="1">
        <v>4.4855</v>
      </c>
      <c r="F8971" s="2">
        <v>-0.27800000000000002</v>
      </c>
    </row>
    <row r="8972" spans="5:6">
      <c r="E8972" s="1">
        <v>4.4859999999999998</v>
      </c>
      <c r="F8972" s="2">
        <v>-0.28670000000000001</v>
      </c>
    </row>
    <row r="8973" spans="5:6">
      <c r="E8973" s="1">
        <v>4.4865000000000004</v>
      </c>
      <c r="F8973" s="1">
        <v>-0.24560000000000001</v>
      </c>
    </row>
    <row r="8974" spans="5:6">
      <c r="E8974" s="1">
        <v>4.4870000000000001</v>
      </c>
      <c r="F8974" s="1">
        <v>-0.18629999999999999</v>
      </c>
    </row>
    <row r="8975" spans="5:6">
      <c r="E8975" s="1">
        <v>4.4874999999999998</v>
      </c>
      <c r="F8975" s="1">
        <v>-0.12770000000000001</v>
      </c>
    </row>
    <row r="8976" spans="5:6">
      <c r="E8976" s="1">
        <v>4.4880000000000004</v>
      </c>
      <c r="F8976" s="1">
        <v>-6.5199999999999994E-2</v>
      </c>
    </row>
    <row r="8977" spans="5:6">
      <c r="E8977" s="1">
        <v>4.4885000000000002</v>
      </c>
      <c r="F8977" s="1">
        <v>-3.5999999999999999E-3</v>
      </c>
    </row>
    <row r="8978" spans="5:6">
      <c r="E8978" s="1">
        <v>4.4889999999999999</v>
      </c>
      <c r="F8978" s="2">
        <v>4.1399999999999999E-2</v>
      </c>
    </row>
    <row r="8979" spans="5:6">
      <c r="E8979" s="1">
        <v>4.4894999999999996</v>
      </c>
      <c r="F8979" s="1">
        <v>7.0099999999999996E-2</v>
      </c>
    </row>
    <row r="8980" spans="5:6">
      <c r="E8980" s="1">
        <v>4.49</v>
      </c>
      <c r="F8980" s="2">
        <v>8.0100000000000005E-2</v>
      </c>
    </row>
    <row r="8981" spans="5:6">
      <c r="E8981" s="1">
        <v>4.4904999999999999</v>
      </c>
      <c r="F8981" s="1">
        <v>8.0500000000000002E-2</v>
      </c>
    </row>
    <row r="8982" spans="5:6">
      <c r="E8982" s="1">
        <v>4.4909999999999997</v>
      </c>
      <c r="F8982" s="2">
        <v>9.3200000000000005E-2</v>
      </c>
    </row>
    <row r="8983" spans="5:6">
      <c r="E8983" s="1">
        <v>4.4915000000000003</v>
      </c>
      <c r="F8983" s="2">
        <v>0.12640000000000001</v>
      </c>
    </row>
    <row r="8984" spans="5:6">
      <c r="E8984" s="1">
        <v>4.492</v>
      </c>
      <c r="F8984" s="2">
        <v>0.15890000000000001</v>
      </c>
    </row>
    <row r="8985" spans="5:6">
      <c r="E8985" s="1">
        <v>4.4924999999999997</v>
      </c>
      <c r="F8985" s="2">
        <v>0.1804</v>
      </c>
    </row>
    <row r="8986" spans="5:6">
      <c r="E8986" s="1">
        <v>4.4930000000000003</v>
      </c>
      <c r="F8986" s="1">
        <v>0.1915</v>
      </c>
    </row>
    <row r="8987" spans="5:6">
      <c r="E8987" s="1">
        <v>4.4935</v>
      </c>
      <c r="F8987" s="1">
        <v>0.20019999999999999</v>
      </c>
    </row>
    <row r="8988" spans="5:6">
      <c r="E8988" s="1">
        <v>4.4939999999999998</v>
      </c>
      <c r="F8988" s="1">
        <v>0.19800000000000001</v>
      </c>
    </row>
    <row r="8989" spans="5:6">
      <c r="E8989" s="1">
        <v>4.4945000000000004</v>
      </c>
      <c r="F8989" s="1">
        <v>0.18820000000000001</v>
      </c>
    </row>
    <row r="8990" spans="5:6">
      <c r="E8990" s="1">
        <v>4.4950000000000001</v>
      </c>
      <c r="F8990" s="1">
        <v>0.1822</v>
      </c>
    </row>
    <row r="8991" spans="5:6">
      <c r="E8991" s="1">
        <v>4.4954999999999998</v>
      </c>
      <c r="F8991" s="1">
        <v>0.18890000000000001</v>
      </c>
    </row>
    <row r="8992" spans="5:6">
      <c r="E8992" s="1">
        <v>4.4960000000000004</v>
      </c>
      <c r="F8992" s="1">
        <v>0.19370000000000001</v>
      </c>
    </row>
    <row r="8993" spans="5:6">
      <c r="E8993" s="1">
        <v>4.4965000000000002</v>
      </c>
      <c r="F8993" s="2">
        <v>0.19339999999999999</v>
      </c>
    </row>
    <row r="8994" spans="5:6">
      <c r="E8994" s="1">
        <v>4.4969999999999999</v>
      </c>
      <c r="F8994" s="2">
        <v>0.19889999999999999</v>
      </c>
    </row>
    <row r="8995" spans="5:6">
      <c r="E8995" s="1">
        <v>4.4974999999999996</v>
      </c>
      <c r="F8995" s="2">
        <v>0.2102</v>
      </c>
    </row>
    <row r="8996" spans="5:6">
      <c r="E8996" s="1">
        <v>4.4980000000000002</v>
      </c>
      <c r="F8996" s="1">
        <v>0.2177</v>
      </c>
    </row>
    <row r="8997" spans="5:6">
      <c r="E8997" s="1">
        <v>4.4984999999999999</v>
      </c>
      <c r="F8997" s="1">
        <v>0.223</v>
      </c>
    </row>
    <row r="8998" spans="5:6">
      <c r="E8998" s="1">
        <v>4.4989999999999997</v>
      </c>
      <c r="F8998" s="1">
        <v>0.2298</v>
      </c>
    </row>
    <row r="8999" spans="5:6">
      <c r="E8999" s="1">
        <v>4.4995000000000003</v>
      </c>
      <c r="F8999" s="1">
        <v>0.23319999999999999</v>
      </c>
    </row>
    <row r="9000" spans="5:6">
      <c r="E9000" s="1">
        <v>4.5</v>
      </c>
      <c r="F9000" s="1">
        <v>0.2263</v>
      </c>
    </row>
    <row r="9001" spans="5:6">
      <c r="E9001" s="1">
        <v>4.5004999999999997</v>
      </c>
      <c r="F9001" s="1">
        <v>0.20710000000000001</v>
      </c>
    </row>
    <row r="9002" spans="5:6">
      <c r="E9002" s="1">
        <v>4.5010000000000003</v>
      </c>
      <c r="F9002" s="1">
        <v>0.18190000000000001</v>
      </c>
    </row>
    <row r="9003" spans="5:6">
      <c r="E9003" s="1">
        <v>4.5015000000000001</v>
      </c>
      <c r="F9003" s="1">
        <v>0.1484</v>
      </c>
    </row>
    <row r="9004" spans="5:6">
      <c r="E9004" s="1">
        <v>4.5019999999999998</v>
      </c>
      <c r="F9004" s="1">
        <v>0.10979999999999999</v>
      </c>
    </row>
    <row r="9005" spans="5:6">
      <c r="E9005" s="1">
        <v>4.5025000000000004</v>
      </c>
      <c r="F9005" s="1">
        <v>7.8200000000000006E-2</v>
      </c>
    </row>
    <row r="9006" spans="5:6">
      <c r="E9006" s="1">
        <v>4.5030000000000001</v>
      </c>
      <c r="F9006" s="1">
        <v>6.4899999999999999E-2</v>
      </c>
    </row>
    <row r="9007" spans="5:6">
      <c r="E9007" s="1">
        <v>4.5034999999999998</v>
      </c>
      <c r="F9007" s="1">
        <v>6.4399999999999999E-2</v>
      </c>
    </row>
    <row r="9008" spans="5:6">
      <c r="E9008" s="1">
        <v>4.5039999999999996</v>
      </c>
      <c r="F9008" s="1">
        <v>7.3099999999999998E-2</v>
      </c>
    </row>
    <row r="9009" spans="5:6">
      <c r="E9009" s="1">
        <v>4.5045000000000002</v>
      </c>
      <c r="F9009" s="2">
        <v>8.6400000000000005E-2</v>
      </c>
    </row>
    <row r="9010" spans="5:6">
      <c r="E9010" s="1">
        <v>4.5049999999999999</v>
      </c>
      <c r="F9010" s="2">
        <v>9.5299999999999996E-2</v>
      </c>
    </row>
    <row r="9011" spans="5:6">
      <c r="E9011" s="1">
        <v>4.5054999999999996</v>
      </c>
      <c r="F9011" s="1">
        <v>9.5100000000000004E-2</v>
      </c>
    </row>
    <row r="9012" spans="5:6">
      <c r="E9012" s="1">
        <v>4.5060000000000002</v>
      </c>
      <c r="F9012" s="1">
        <v>8.9300000000000004E-2</v>
      </c>
    </row>
    <row r="9013" spans="5:6">
      <c r="E9013" s="1">
        <v>4.5065</v>
      </c>
      <c r="F9013" s="1">
        <v>8.2900000000000001E-2</v>
      </c>
    </row>
    <row r="9014" spans="5:6">
      <c r="E9014" s="1">
        <v>4.5069999999999997</v>
      </c>
      <c r="F9014" s="1">
        <v>6.88E-2</v>
      </c>
    </row>
    <row r="9015" spans="5:6">
      <c r="E9015" s="1">
        <v>4.5075000000000003</v>
      </c>
      <c r="F9015" s="2">
        <v>2.8799999999999999E-2</v>
      </c>
    </row>
    <row r="9016" spans="5:6">
      <c r="E9016" s="1">
        <v>4.508</v>
      </c>
      <c r="F9016" s="2">
        <v>-3.6600000000000001E-2</v>
      </c>
    </row>
    <row r="9017" spans="5:6">
      <c r="E9017" s="1">
        <v>4.5084999999999997</v>
      </c>
      <c r="F9017" s="1">
        <v>-8.5800000000000001E-2</v>
      </c>
    </row>
    <row r="9018" spans="5:6">
      <c r="E9018" s="1">
        <v>4.5090000000000003</v>
      </c>
      <c r="F9018" s="1">
        <v>-0.1075</v>
      </c>
    </row>
    <row r="9019" spans="5:6">
      <c r="E9019" s="1">
        <v>4.5095000000000001</v>
      </c>
      <c r="F9019" s="1">
        <v>-0.1221</v>
      </c>
    </row>
    <row r="9020" spans="5:6">
      <c r="E9020" s="1">
        <v>4.51</v>
      </c>
      <c r="F9020" s="1">
        <v>-0.14530000000000001</v>
      </c>
    </row>
    <row r="9021" spans="5:6">
      <c r="E9021" s="1">
        <v>4.5105000000000004</v>
      </c>
      <c r="F9021" s="1">
        <v>-0.1721</v>
      </c>
    </row>
    <row r="9022" spans="5:6">
      <c r="E9022" s="1">
        <v>4.5110000000000001</v>
      </c>
      <c r="F9022" s="1">
        <v>-0.19639999999999999</v>
      </c>
    </row>
    <row r="9023" spans="5:6">
      <c r="E9023" s="1">
        <v>4.5114999999999998</v>
      </c>
      <c r="F9023" s="1">
        <v>-0.22500000000000001</v>
      </c>
    </row>
    <row r="9024" spans="5:6">
      <c r="E9024" s="1">
        <v>4.5119999999999996</v>
      </c>
      <c r="F9024" s="1">
        <v>-0.2487</v>
      </c>
    </row>
    <row r="9025" spans="5:6">
      <c r="E9025" s="1">
        <v>4.5125000000000002</v>
      </c>
      <c r="F9025" s="1">
        <v>-0.23300000000000001</v>
      </c>
    </row>
    <row r="9026" spans="5:6">
      <c r="E9026" s="1">
        <v>4.5129999999999999</v>
      </c>
      <c r="F9026" s="2">
        <v>-0.1777</v>
      </c>
    </row>
    <row r="9027" spans="5:6">
      <c r="E9027" s="1">
        <v>4.5134999999999996</v>
      </c>
      <c r="F9027" s="2">
        <v>-0.11119999999999999</v>
      </c>
    </row>
    <row r="9028" spans="5:6">
      <c r="E9028" s="1">
        <v>4.5140000000000002</v>
      </c>
      <c r="F9028" s="1">
        <v>-5.74E-2</v>
      </c>
    </row>
    <row r="9029" spans="5:6">
      <c r="E9029" s="1">
        <v>4.5145</v>
      </c>
      <c r="F9029" s="1">
        <v>-8.8000000000000005E-3</v>
      </c>
    </row>
    <row r="9030" spans="5:6">
      <c r="E9030" s="1">
        <v>4.5149999999999997</v>
      </c>
      <c r="F9030" s="1">
        <v>3.6900000000000002E-2</v>
      </c>
    </row>
    <row r="9031" spans="5:6">
      <c r="E9031" s="1">
        <v>4.5155000000000003</v>
      </c>
      <c r="F9031" s="2">
        <v>6.5799999999999997E-2</v>
      </c>
    </row>
    <row r="9032" spans="5:6">
      <c r="E9032" s="1">
        <v>4.516</v>
      </c>
      <c r="F9032" s="2">
        <v>7.2700000000000001E-2</v>
      </c>
    </row>
    <row r="9033" spans="5:6">
      <c r="E9033" s="1">
        <v>4.5164999999999997</v>
      </c>
      <c r="F9033" s="2">
        <v>8.0699999999999994E-2</v>
      </c>
    </row>
    <row r="9034" spans="5:6">
      <c r="E9034" s="1">
        <v>4.5170000000000003</v>
      </c>
      <c r="F9034" s="1">
        <v>0.1037</v>
      </c>
    </row>
    <row r="9035" spans="5:6">
      <c r="E9035" s="1">
        <v>4.5175000000000001</v>
      </c>
      <c r="F9035" s="1">
        <v>0.12859999999999999</v>
      </c>
    </row>
    <row r="9036" spans="5:6">
      <c r="E9036" s="1">
        <v>4.5179999999999998</v>
      </c>
      <c r="F9036" s="1">
        <v>0.14460000000000001</v>
      </c>
    </row>
    <row r="9037" spans="5:6">
      <c r="E9037" s="1">
        <v>4.5185000000000004</v>
      </c>
      <c r="F9037" s="1">
        <v>0.15179999999999999</v>
      </c>
    </row>
    <row r="9038" spans="5:6">
      <c r="E9038" s="1">
        <v>4.5190000000000001</v>
      </c>
      <c r="F9038" s="1">
        <v>0.16339999999999999</v>
      </c>
    </row>
    <row r="9039" spans="5:6">
      <c r="E9039" s="1">
        <v>4.5194999999999999</v>
      </c>
      <c r="F9039" s="2">
        <v>0.1835</v>
      </c>
    </row>
    <row r="9040" spans="5:6">
      <c r="E9040" s="1">
        <v>4.5199999999999996</v>
      </c>
      <c r="F9040" s="2">
        <v>0.1956</v>
      </c>
    </row>
    <row r="9041" spans="5:6">
      <c r="E9041" s="1">
        <v>4.5205000000000002</v>
      </c>
      <c r="F9041" s="2">
        <v>0.185</v>
      </c>
    </row>
    <row r="9042" spans="5:6">
      <c r="E9042" s="1">
        <v>4.5209999999999999</v>
      </c>
      <c r="F9042" s="2">
        <v>0.16819999999999999</v>
      </c>
    </row>
    <row r="9043" spans="5:6">
      <c r="E9043" s="1">
        <v>4.5214999999999996</v>
      </c>
      <c r="F9043" s="1">
        <v>0.16320000000000001</v>
      </c>
    </row>
    <row r="9044" spans="5:6">
      <c r="E9044" s="1">
        <v>4.5220000000000002</v>
      </c>
      <c r="F9044" s="1">
        <v>0.16400000000000001</v>
      </c>
    </row>
    <row r="9045" spans="5:6">
      <c r="E9045" s="1">
        <v>4.5225</v>
      </c>
      <c r="F9045" s="1">
        <v>0.1623</v>
      </c>
    </row>
    <row r="9046" spans="5:6">
      <c r="E9046" s="1">
        <v>4.5229999999999997</v>
      </c>
      <c r="F9046" s="1">
        <v>0.15240000000000001</v>
      </c>
    </row>
    <row r="9047" spans="5:6">
      <c r="E9047" s="1">
        <v>4.5235000000000003</v>
      </c>
      <c r="F9047" s="1">
        <v>0.13339999999999999</v>
      </c>
    </row>
    <row r="9048" spans="5:6">
      <c r="E9048" s="1">
        <v>4.524</v>
      </c>
      <c r="F9048" s="1">
        <v>0.10390000000000001</v>
      </c>
    </row>
    <row r="9049" spans="5:6">
      <c r="E9049" s="1">
        <v>4.5244999999999997</v>
      </c>
      <c r="F9049" s="1">
        <v>6.4899999999999999E-2</v>
      </c>
    </row>
    <row r="9050" spans="5:6">
      <c r="E9050" s="1">
        <v>4.5250000000000004</v>
      </c>
      <c r="F9050" s="1">
        <v>1.7000000000000001E-2</v>
      </c>
    </row>
    <row r="9051" spans="5:6">
      <c r="E9051" s="1">
        <v>4.5255000000000001</v>
      </c>
      <c r="F9051" s="1">
        <v>-5.04E-2</v>
      </c>
    </row>
    <row r="9052" spans="5:6">
      <c r="E9052" s="1">
        <v>4.5259999999999998</v>
      </c>
      <c r="F9052" s="1">
        <v>-0.12659999999999999</v>
      </c>
    </row>
    <row r="9053" spans="5:6">
      <c r="E9053" s="1">
        <v>4.5265000000000004</v>
      </c>
      <c r="F9053" s="2">
        <v>-0.1988</v>
      </c>
    </row>
    <row r="9054" spans="5:6">
      <c r="E9054" s="1">
        <v>4.5270000000000001</v>
      </c>
      <c r="F9054" s="2">
        <v>-0.26960000000000001</v>
      </c>
    </row>
    <row r="9055" spans="5:6">
      <c r="E9055" s="1">
        <v>4.5274999999999999</v>
      </c>
      <c r="F9055" s="2">
        <v>-0.3422</v>
      </c>
    </row>
    <row r="9056" spans="5:6">
      <c r="E9056" s="1">
        <v>4.5279999999999996</v>
      </c>
      <c r="F9056" s="2">
        <v>-0.39650000000000002</v>
      </c>
    </row>
    <row r="9057" spans="5:6">
      <c r="E9057" s="1">
        <v>4.5285000000000002</v>
      </c>
      <c r="F9057" s="2">
        <v>-0.40379999999999999</v>
      </c>
    </row>
    <row r="9058" spans="5:6">
      <c r="E9058" s="1">
        <v>4.5289999999999999</v>
      </c>
      <c r="F9058" s="2">
        <v>-0.36890000000000001</v>
      </c>
    </row>
    <row r="9059" spans="5:6">
      <c r="E9059" s="1">
        <v>4.5294999999999996</v>
      </c>
      <c r="F9059" s="1">
        <v>-0.31979999999999997</v>
      </c>
    </row>
    <row r="9060" spans="5:6">
      <c r="E9060" s="1">
        <v>4.53</v>
      </c>
      <c r="F9060" s="1">
        <v>-0.27600000000000002</v>
      </c>
    </row>
    <row r="9061" spans="5:6">
      <c r="E9061" s="1">
        <v>4.5305</v>
      </c>
      <c r="F9061" s="1">
        <v>-0.2218</v>
      </c>
    </row>
    <row r="9062" spans="5:6">
      <c r="E9062" s="1">
        <v>4.5309999999999997</v>
      </c>
      <c r="F9062" s="1">
        <v>-0.14649999999999999</v>
      </c>
    </row>
    <row r="9063" spans="5:6">
      <c r="E9063" s="1">
        <v>4.5315000000000003</v>
      </c>
      <c r="F9063" s="1">
        <v>-6.2600000000000003E-2</v>
      </c>
    </row>
    <row r="9064" spans="5:6">
      <c r="E9064" s="1">
        <v>4.532</v>
      </c>
      <c r="F9064" s="1">
        <v>1.61E-2</v>
      </c>
    </row>
    <row r="9065" spans="5:6">
      <c r="E9065" s="1">
        <v>4.5324999999999998</v>
      </c>
      <c r="F9065" s="2">
        <v>7.8899999999999998E-2</v>
      </c>
    </row>
    <row r="9066" spans="5:6">
      <c r="E9066" s="1">
        <v>4.5330000000000004</v>
      </c>
      <c r="F9066" s="2">
        <v>0.1202</v>
      </c>
    </row>
    <row r="9067" spans="5:6">
      <c r="E9067" s="1">
        <v>4.5335000000000001</v>
      </c>
      <c r="F9067" s="1">
        <v>0.14419999999999999</v>
      </c>
    </row>
    <row r="9068" spans="5:6">
      <c r="E9068" s="1">
        <v>4.5339999999999998</v>
      </c>
      <c r="F9068" s="1">
        <v>0.16270000000000001</v>
      </c>
    </row>
    <row r="9069" spans="5:6">
      <c r="E9069" s="1">
        <v>4.5345000000000004</v>
      </c>
      <c r="F9069" s="1">
        <v>0.18049999999999999</v>
      </c>
    </row>
    <row r="9070" spans="5:6">
      <c r="E9070" s="1">
        <v>4.5350000000000001</v>
      </c>
      <c r="F9070" s="1">
        <v>0.19539999999999999</v>
      </c>
    </row>
    <row r="9071" spans="5:6">
      <c r="E9071" s="1">
        <v>4.5354999999999999</v>
      </c>
      <c r="F9071" s="1">
        <v>0.19689999999999999</v>
      </c>
    </row>
    <row r="9072" spans="5:6">
      <c r="E9072" s="1">
        <v>4.5359999999999996</v>
      </c>
      <c r="F9072" s="1">
        <v>0.19159999999999999</v>
      </c>
    </row>
    <row r="9073" spans="5:6">
      <c r="E9073" s="1">
        <v>4.5365000000000002</v>
      </c>
      <c r="F9073" s="1">
        <v>0.1993</v>
      </c>
    </row>
    <row r="9074" spans="5:6">
      <c r="E9074" s="1">
        <v>4.5369999999999999</v>
      </c>
      <c r="F9074" s="1">
        <v>0.2147</v>
      </c>
    </row>
    <row r="9075" spans="5:6">
      <c r="E9075" s="1">
        <v>4.5374999999999996</v>
      </c>
      <c r="F9075" s="2">
        <v>0.22539999999999999</v>
      </c>
    </row>
    <row r="9076" spans="5:6">
      <c r="E9076" s="1">
        <v>4.5380000000000003</v>
      </c>
      <c r="F9076" s="2">
        <v>0.224</v>
      </c>
    </row>
    <row r="9077" spans="5:6">
      <c r="E9077" s="1">
        <v>4.5385</v>
      </c>
      <c r="F9077" s="2">
        <v>0.2167</v>
      </c>
    </row>
    <row r="9078" spans="5:6">
      <c r="E9078" s="1">
        <v>4.5389999999999997</v>
      </c>
      <c r="F9078" s="2">
        <v>0.20910000000000001</v>
      </c>
    </row>
    <row r="9079" spans="5:6">
      <c r="E9079" s="1">
        <v>4.5395000000000003</v>
      </c>
      <c r="F9079" s="2">
        <v>0.20119999999999999</v>
      </c>
    </row>
    <row r="9080" spans="5:6">
      <c r="E9080" s="1">
        <v>4.54</v>
      </c>
      <c r="F9080" s="2">
        <v>0.1963</v>
      </c>
    </row>
    <row r="9081" spans="5:6">
      <c r="E9081" s="1">
        <v>4.5404999999999998</v>
      </c>
      <c r="F9081" s="2">
        <v>0.19520000000000001</v>
      </c>
    </row>
    <row r="9082" spans="5:6">
      <c r="E9082" s="1">
        <v>4.5410000000000004</v>
      </c>
      <c r="F9082" s="2">
        <v>0.19070000000000001</v>
      </c>
    </row>
    <row r="9083" spans="5:6">
      <c r="E9083" s="1">
        <v>4.5415000000000001</v>
      </c>
      <c r="F9083" s="2">
        <v>0.18340000000000001</v>
      </c>
    </row>
    <row r="9084" spans="5:6">
      <c r="E9084" s="1">
        <v>4.5419999999999998</v>
      </c>
      <c r="F9084" s="1">
        <v>0.18060000000000001</v>
      </c>
    </row>
    <row r="9085" spans="5:6">
      <c r="E9085" s="1">
        <v>4.5425000000000004</v>
      </c>
      <c r="F9085" s="2">
        <v>0.18429999999999999</v>
      </c>
    </row>
    <row r="9086" spans="5:6">
      <c r="E9086" s="1">
        <v>4.5430000000000001</v>
      </c>
      <c r="F9086" s="2">
        <v>0.18149999999999999</v>
      </c>
    </row>
    <row r="9087" spans="5:6">
      <c r="E9087" s="1">
        <v>4.5434999999999999</v>
      </c>
      <c r="F9087" s="2">
        <v>0.1615</v>
      </c>
    </row>
    <row r="9088" spans="5:6">
      <c r="E9088" s="1">
        <v>4.5439999999999996</v>
      </c>
      <c r="F9088" s="2">
        <v>0.1217</v>
      </c>
    </row>
    <row r="9089" spans="5:6">
      <c r="E9089" s="1">
        <v>4.5445000000000002</v>
      </c>
      <c r="F9089" s="2">
        <v>7.5700000000000003E-2</v>
      </c>
    </row>
    <row r="9090" spans="5:6">
      <c r="E9090" s="1">
        <v>4.5449999999999999</v>
      </c>
      <c r="F9090" s="2">
        <v>4.3200000000000002E-2</v>
      </c>
    </row>
    <row r="9091" spans="5:6">
      <c r="E9091" s="1">
        <v>4.5454999999999997</v>
      </c>
      <c r="F9091" s="1">
        <v>2.9100000000000001E-2</v>
      </c>
    </row>
    <row r="9092" spans="5:6">
      <c r="E9092" s="1">
        <v>4.5460000000000003</v>
      </c>
      <c r="F9092" s="1">
        <v>3.3799999999999997E-2</v>
      </c>
    </row>
    <row r="9093" spans="5:6">
      <c r="E9093" s="1">
        <v>4.5465</v>
      </c>
      <c r="F9093" s="1">
        <v>4.7E-2</v>
      </c>
    </row>
    <row r="9094" spans="5:6">
      <c r="E9094" s="1">
        <v>4.5469999999999997</v>
      </c>
      <c r="F9094" s="1">
        <v>5.3100000000000001E-2</v>
      </c>
    </row>
    <row r="9095" spans="5:6">
      <c r="E9095" s="1">
        <v>4.5475000000000003</v>
      </c>
      <c r="F9095" s="1">
        <v>5.2200000000000003E-2</v>
      </c>
    </row>
    <row r="9096" spans="5:6">
      <c r="E9096" s="1">
        <v>4.548</v>
      </c>
      <c r="F9096" s="1">
        <v>0.05</v>
      </c>
    </row>
    <row r="9097" spans="5:6">
      <c r="E9097" s="1">
        <v>4.5484999999999998</v>
      </c>
      <c r="F9097" s="1">
        <v>5.0500000000000003E-2</v>
      </c>
    </row>
    <row r="9098" spans="5:6">
      <c r="E9098" s="1">
        <v>4.5490000000000004</v>
      </c>
      <c r="F9098" s="1">
        <v>5.2900000000000003E-2</v>
      </c>
    </row>
    <row r="9099" spans="5:6">
      <c r="E9099" s="1">
        <v>4.5495000000000001</v>
      </c>
      <c r="F9099" s="1">
        <v>4.8399999999999999E-2</v>
      </c>
    </row>
    <row r="9100" spans="5:6">
      <c r="E9100" s="1">
        <v>4.55</v>
      </c>
      <c r="F9100" s="1">
        <v>2.1600000000000001E-2</v>
      </c>
    </row>
    <row r="9101" spans="5:6">
      <c r="E9101" s="1">
        <v>4.5505000000000004</v>
      </c>
      <c r="F9101" s="1">
        <v>-3.7699999999999997E-2</v>
      </c>
    </row>
    <row r="9102" spans="5:6">
      <c r="E9102" s="1">
        <v>4.5510000000000002</v>
      </c>
      <c r="F9102" s="1">
        <v>-0.12130000000000001</v>
      </c>
    </row>
    <row r="9103" spans="5:6">
      <c r="E9103" s="1">
        <v>4.5514999999999999</v>
      </c>
      <c r="F9103" s="1">
        <v>-0.20830000000000001</v>
      </c>
    </row>
    <row r="9104" spans="5:6">
      <c r="E9104" s="1">
        <v>4.5519999999999996</v>
      </c>
      <c r="F9104" s="1">
        <v>-0.26669999999999999</v>
      </c>
    </row>
    <row r="9105" spans="5:6">
      <c r="E9105" s="1">
        <v>4.5525000000000002</v>
      </c>
      <c r="F9105" s="1">
        <v>-0.26700000000000002</v>
      </c>
    </row>
    <row r="9106" spans="5:6">
      <c r="E9106" s="1">
        <v>4.5529999999999999</v>
      </c>
      <c r="F9106" s="1">
        <v>-0.20910000000000001</v>
      </c>
    </row>
    <row r="9107" spans="5:6">
      <c r="E9107" s="1">
        <v>4.5534999999999997</v>
      </c>
      <c r="F9107" s="1">
        <v>-0.1212</v>
      </c>
    </row>
    <row r="9108" spans="5:6">
      <c r="E9108" s="1">
        <v>4.5540000000000003</v>
      </c>
      <c r="F9108" s="2">
        <v>-3.9699999999999999E-2</v>
      </c>
    </row>
    <row r="9109" spans="5:6">
      <c r="E9109" s="1">
        <v>4.5545</v>
      </c>
      <c r="F9109" s="2">
        <v>2.0799999999999999E-2</v>
      </c>
    </row>
    <row r="9110" spans="5:6">
      <c r="E9110" s="1">
        <v>4.5549999999999997</v>
      </c>
      <c r="F9110" s="2">
        <v>6.7100000000000007E-2</v>
      </c>
    </row>
    <row r="9111" spans="5:6">
      <c r="E9111" s="1">
        <v>4.5555000000000003</v>
      </c>
      <c r="F9111" s="2">
        <v>0.1048</v>
      </c>
    </row>
    <row r="9112" spans="5:6">
      <c r="E9112" s="1">
        <v>4.556</v>
      </c>
      <c r="F9112" s="1">
        <v>0.1356</v>
      </c>
    </row>
    <row r="9113" spans="5:6">
      <c r="E9113" s="1">
        <v>4.5564999999999998</v>
      </c>
      <c r="F9113" s="2">
        <v>0.14749999999999999</v>
      </c>
    </row>
    <row r="9114" spans="5:6">
      <c r="E9114" s="1">
        <v>4.5570000000000004</v>
      </c>
      <c r="F9114" s="2">
        <v>0.14380000000000001</v>
      </c>
    </row>
    <row r="9115" spans="5:6">
      <c r="E9115" s="1">
        <v>4.5575000000000001</v>
      </c>
      <c r="F9115" s="2">
        <v>0.14530000000000001</v>
      </c>
    </row>
    <row r="9116" spans="5:6">
      <c r="E9116" s="1">
        <v>4.5579999999999998</v>
      </c>
      <c r="F9116" s="2">
        <v>0.16039999999999999</v>
      </c>
    </row>
    <row r="9117" spans="5:6">
      <c r="E9117" s="1">
        <v>4.5585000000000004</v>
      </c>
      <c r="F9117" s="2">
        <v>0.17610000000000001</v>
      </c>
    </row>
    <row r="9118" spans="5:6">
      <c r="E9118" s="1">
        <v>4.5590000000000002</v>
      </c>
      <c r="F9118" s="2">
        <v>0.1615</v>
      </c>
    </row>
    <row r="9119" spans="5:6">
      <c r="E9119" s="1">
        <v>4.5594999999999999</v>
      </c>
      <c r="F9119" s="2">
        <v>0.12939999999999999</v>
      </c>
    </row>
    <row r="9120" spans="5:6">
      <c r="E9120" s="1">
        <v>4.5599999999999996</v>
      </c>
      <c r="F9120" s="2">
        <v>0.1108</v>
      </c>
    </row>
    <row r="9121" spans="5:6">
      <c r="E9121" s="1">
        <v>4.5605000000000002</v>
      </c>
      <c r="F9121" s="2">
        <v>0.1077</v>
      </c>
    </row>
    <row r="9122" spans="5:6">
      <c r="E9122" s="1">
        <v>4.5609999999999999</v>
      </c>
      <c r="F9122" s="2">
        <v>8.7900000000000006E-2</v>
      </c>
    </row>
    <row r="9123" spans="5:6">
      <c r="E9123" s="1">
        <v>4.5614999999999997</v>
      </c>
      <c r="F9123" s="1">
        <v>5.28E-2</v>
      </c>
    </row>
    <row r="9124" spans="5:6">
      <c r="E9124" s="1">
        <v>4.5620000000000003</v>
      </c>
      <c r="F9124" s="2">
        <v>4.7300000000000002E-2</v>
      </c>
    </row>
    <row r="9125" spans="5:6">
      <c r="E9125" s="1">
        <v>4.5625</v>
      </c>
      <c r="F9125" s="2">
        <v>8.1900000000000001E-2</v>
      </c>
    </row>
    <row r="9126" spans="5:6">
      <c r="E9126" s="1">
        <v>4.5629999999999997</v>
      </c>
      <c r="F9126" s="2">
        <v>0.1226</v>
      </c>
    </row>
    <row r="9127" spans="5:6">
      <c r="E9127" s="1">
        <v>4.5635000000000003</v>
      </c>
      <c r="F9127" s="2">
        <v>0.14449999999999999</v>
      </c>
    </row>
    <row r="9128" spans="5:6">
      <c r="E9128" s="1">
        <v>4.5640000000000001</v>
      </c>
      <c r="F9128" s="2">
        <v>0.15079999999999999</v>
      </c>
    </row>
    <row r="9129" spans="5:6">
      <c r="E9129" s="1">
        <v>4.5644999999999998</v>
      </c>
      <c r="F9129" s="2">
        <v>0.1608</v>
      </c>
    </row>
    <row r="9130" spans="5:6">
      <c r="E9130" s="1">
        <v>4.5650000000000004</v>
      </c>
      <c r="F9130" s="2">
        <v>0.1822</v>
      </c>
    </row>
    <row r="9131" spans="5:6">
      <c r="E9131" s="1">
        <v>4.5655000000000001</v>
      </c>
      <c r="F9131" s="2">
        <v>0.2024</v>
      </c>
    </row>
    <row r="9132" spans="5:6">
      <c r="E9132" s="1">
        <v>4.5659999999999998</v>
      </c>
      <c r="F9132" s="1">
        <v>0.20960000000000001</v>
      </c>
    </row>
    <row r="9133" spans="5:6">
      <c r="E9133" s="1">
        <v>4.5664999999999996</v>
      </c>
      <c r="F9133" s="1">
        <v>0.21149999999999999</v>
      </c>
    </row>
    <row r="9134" spans="5:6">
      <c r="E9134" s="1">
        <v>4.5670000000000002</v>
      </c>
      <c r="F9134" s="1">
        <v>0.21779999999999999</v>
      </c>
    </row>
    <row r="9135" spans="5:6">
      <c r="E9135" s="1">
        <v>4.5674999999999999</v>
      </c>
      <c r="F9135" s="2">
        <v>0.22950000000000001</v>
      </c>
    </row>
    <row r="9136" spans="5:6">
      <c r="E9136" s="1">
        <v>4.5679999999999996</v>
      </c>
      <c r="F9136" s="1">
        <v>0.23710000000000001</v>
      </c>
    </row>
    <row r="9137" spans="5:6">
      <c r="E9137" s="1">
        <v>4.5685000000000002</v>
      </c>
      <c r="F9137" s="1">
        <v>0.2387</v>
      </c>
    </row>
    <row r="9138" spans="5:6">
      <c r="E9138" s="1">
        <v>4.569</v>
      </c>
      <c r="F9138" s="1">
        <v>0.23719999999999999</v>
      </c>
    </row>
    <row r="9139" spans="5:6">
      <c r="E9139" s="1">
        <v>4.5694999999999997</v>
      </c>
      <c r="F9139" s="1">
        <v>0.2419</v>
      </c>
    </row>
    <row r="9140" spans="5:6">
      <c r="E9140" s="1">
        <v>4.57</v>
      </c>
      <c r="F9140" s="1">
        <v>0.25090000000000001</v>
      </c>
    </row>
    <row r="9141" spans="5:6">
      <c r="E9141" s="1">
        <v>4.5705</v>
      </c>
      <c r="F9141" s="2">
        <v>0.25519999999999998</v>
      </c>
    </row>
    <row r="9142" spans="5:6">
      <c r="E9142" s="1">
        <v>4.5709999999999997</v>
      </c>
      <c r="F9142" s="1">
        <v>0.2576</v>
      </c>
    </row>
    <row r="9143" spans="5:6">
      <c r="E9143" s="1">
        <v>4.5715000000000003</v>
      </c>
      <c r="F9143" s="1">
        <v>0.25690000000000002</v>
      </c>
    </row>
    <row r="9144" spans="5:6">
      <c r="E9144" s="1">
        <v>4.5720000000000001</v>
      </c>
      <c r="F9144" s="1">
        <v>0.25</v>
      </c>
    </row>
    <row r="9145" spans="5:6">
      <c r="E9145" s="1">
        <v>4.5724999999999998</v>
      </c>
      <c r="F9145" s="1">
        <v>0.2419</v>
      </c>
    </row>
    <row r="9146" spans="5:6">
      <c r="E9146" s="1">
        <v>4.5730000000000004</v>
      </c>
      <c r="F9146" s="1">
        <v>0.2366</v>
      </c>
    </row>
    <row r="9147" spans="5:6">
      <c r="E9147" s="1">
        <v>4.5735000000000001</v>
      </c>
      <c r="F9147" s="1">
        <v>0.2359</v>
      </c>
    </row>
    <row r="9148" spans="5:6">
      <c r="E9148" s="1">
        <v>4.5739999999999998</v>
      </c>
      <c r="F9148" s="1">
        <v>0.23569999999999999</v>
      </c>
    </row>
    <row r="9149" spans="5:6">
      <c r="E9149" s="1">
        <v>4.5744999999999996</v>
      </c>
      <c r="F9149" s="1">
        <v>0.2344</v>
      </c>
    </row>
    <row r="9150" spans="5:6">
      <c r="E9150" s="1">
        <v>4.5750000000000002</v>
      </c>
      <c r="F9150" s="1">
        <v>0.2321</v>
      </c>
    </row>
    <row r="9151" spans="5:6">
      <c r="E9151" s="1">
        <v>4.5754999999999999</v>
      </c>
      <c r="F9151" s="1">
        <v>0.22939999999999999</v>
      </c>
    </row>
    <row r="9152" spans="5:6">
      <c r="E9152" s="1">
        <v>4.5759999999999996</v>
      </c>
      <c r="F9152" s="1">
        <v>0.22309999999999999</v>
      </c>
    </row>
    <row r="9153" spans="5:6">
      <c r="E9153" s="1">
        <v>4.5765000000000002</v>
      </c>
      <c r="F9153" s="2">
        <v>0.2094</v>
      </c>
    </row>
    <row r="9154" spans="5:6">
      <c r="E9154" s="1">
        <v>4.577</v>
      </c>
      <c r="F9154" s="1">
        <v>0.19839999999999999</v>
      </c>
    </row>
    <row r="9155" spans="5:6">
      <c r="E9155" s="1">
        <v>4.5774999999999997</v>
      </c>
      <c r="F9155" s="1">
        <v>0.19</v>
      </c>
    </row>
    <row r="9156" spans="5:6">
      <c r="E9156" s="1">
        <v>4.5780000000000003</v>
      </c>
      <c r="F9156" s="2">
        <v>0.158</v>
      </c>
    </row>
    <row r="9157" spans="5:6">
      <c r="E9157" s="1">
        <v>4.5785</v>
      </c>
      <c r="F9157" s="2">
        <v>9.0800000000000006E-2</v>
      </c>
    </row>
    <row r="9158" spans="5:6">
      <c r="E9158" s="1">
        <v>4.5789999999999997</v>
      </c>
      <c r="F9158" s="2">
        <v>8.3999999999999995E-3</v>
      </c>
    </row>
    <row r="9159" spans="5:6">
      <c r="E9159" s="1">
        <v>4.5795000000000003</v>
      </c>
      <c r="F9159" s="2">
        <v>-4.6899999999999997E-2</v>
      </c>
    </row>
    <row r="9160" spans="5:6">
      <c r="E9160" s="1">
        <v>4.58</v>
      </c>
      <c r="F9160" s="2">
        <v>-4.19E-2</v>
      </c>
    </row>
    <row r="9161" spans="5:6">
      <c r="E9161" s="1">
        <v>4.5804999999999998</v>
      </c>
      <c r="F9161" s="2">
        <v>-1.1999999999999999E-3</v>
      </c>
    </row>
    <row r="9162" spans="5:6">
      <c r="E9162" s="1">
        <v>4.5810000000000004</v>
      </c>
      <c r="F9162" s="2">
        <v>3.56E-2</v>
      </c>
    </row>
    <row r="9163" spans="5:6">
      <c r="E9163" s="1">
        <v>4.5815000000000001</v>
      </c>
      <c r="F9163" s="2">
        <v>5.3699999999999998E-2</v>
      </c>
    </row>
    <row r="9164" spans="5:6">
      <c r="E9164" s="1">
        <v>4.5819999999999999</v>
      </c>
      <c r="F9164" s="2">
        <v>7.0000000000000007E-2</v>
      </c>
    </row>
    <row r="9165" spans="5:6">
      <c r="E9165" s="1">
        <v>4.5824999999999996</v>
      </c>
      <c r="F9165" s="1">
        <v>7.7700000000000005E-2</v>
      </c>
    </row>
    <row r="9166" spans="5:6">
      <c r="E9166" s="1">
        <v>4.5830000000000002</v>
      </c>
      <c r="F9166" s="1">
        <v>6.7599999999999993E-2</v>
      </c>
    </row>
    <row r="9167" spans="5:6">
      <c r="E9167" s="1">
        <v>4.5834999999999999</v>
      </c>
      <c r="F9167" s="1">
        <v>5.2200000000000003E-2</v>
      </c>
    </row>
    <row r="9168" spans="5:6">
      <c r="E9168" s="1">
        <v>4.5839999999999996</v>
      </c>
      <c r="F9168" s="1">
        <v>5.8500000000000003E-2</v>
      </c>
    </row>
    <row r="9169" spans="5:6">
      <c r="E9169" s="1">
        <v>4.5845000000000002</v>
      </c>
      <c r="F9169" s="1">
        <v>9.3200000000000005E-2</v>
      </c>
    </row>
    <row r="9170" spans="5:6">
      <c r="E9170" s="1">
        <v>4.585</v>
      </c>
      <c r="F9170" s="1">
        <v>0.13869999999999999</v>
      </c>
    </row>
    <row r="9171" spans="5:6">
      <c r="E9171" s="1">
        <v>4.5854999999999997</v>
      </c>
      <c r="F9171" s="1">
        <v>0.1699</v>
      </c>
    </row>
    <row r="9172" spans="5:6">
      <c r="E9172" s="1">
        <v>4.5860000000000003</v>
      </c>
      <c r="F9172" s="1">
        <v>0.18029999999999999</v>
      </c>
    </row>
    <row r="9173" spans="5:6">
      <c r="E9173" s="1">
        <v>4.5865</v>
      </c>
      <c r="F9173" s="2">
        <v>0.17710000000000001</v>
      </c>
    </row>
    <row r="9174" spans="5:6">
      <c r="E9174" s="1">
        <v>4.5869999999999997</v>
      </c>
      <c r="F9174" s="2">
        <v>0.17019999999999999</v>
      </c>
    </row>
    <row r="9175" spans="5:6">
      <c r="E9175" s="1">
        <v>4.5875000000000004</v>
      </c>
      <c r="F9175" s="2">
        <v>0.14779999999999999</v>
      </c>
    </row>
    <row r="9176" spans="5:6">
      <c r="E9176" s="1">
        <v>4.5880000000000001</v>
      </c>
      <c r="F9176" s="2">
        <v>0.1137</v>
      </c>
    </row>
    <row r="9177" spans="5:6">
      <c r="E9177" s="1">
        <v>4.5884999999999998</v>
      </c>
      <c r="F9177" s="1">
        <v>9.8500000000000004E-2</v>
      </c>
    </row>
    <row r="9178" spans="5:6">
      <c r="E9178" s="1">
        <v>4.5890000000000004</v>
      </c>
      <c r="F9178" s="2">
        <v>0.1166</v>
      </c>
    </row>
    <row r="9179" spans="5:6">
      <c r="E9179" s="1">
        <v>4.5895000000000001</v>
      </c>
      <c r="F9179" s="2">
        <v>0.15440000000000001</v>
      </c>
    </row>
    <row r="9180" spans="5:6">
      <c r="E9180" s="1">
        <v>4.59</v>
      </c>
      <c r="F9180" s="2">
        <v>0.19120000000000001</v>
      </c>
    </row>
    <row r="9181" spans="5:6">
      <c r="E9181" s="1">
        <v>4.5904999999999996</v>
      </c>
      <c r="F9181" s="2">
        <v>0.21240000000000001</v>
      </c>
    </row>
    <row r="9182" spans="5:6">
      <c r="E9182" s="1">
        <v>4.5910000000000002</v>
      </c>
      <c r="F9182" s="2">
        <v>0.2177</v>
      </c>
    </row>
    <row r="9183" spans="5:6">
      <c r="E9183" s="1">
        <v>4.5914999999999999</v>
      </c>
      <c r="F9183" s="1">
        <v>0.21859999999999999</v>
      </c>
    </row>
    <row r="9184" spans="5:6">
      <c r="E9184" s="1">
        <v>4.5919999999999996</v>
      </c>
      <c r="F9184" s="1">
        <v>0.218</v>
      </c>
    </row>
    <row r="9185" spans="5:6">
      <c r="E9185" s="1">
        <v>4.5925000000000002</v>
      </c>
      <c r="F9185" s="1">
        <v>0.21740000000000001</v>
      </c>
    </row>
    <row r="9186" spans="5:6">
      <c r="E9186" s="1">
        <v>4.593</v>
      </c>
      <c r="F9186" s="1">
        <v>0.22070000000000001</v>
      </c>
    </row>
    <row r="9187" spans="5:6">
      <c r="E9187" s="1">
        <v>4.5934999999999997</v>
      </c>
      <c r="F9187" s="1">
        <v>0.21429999999999999</v>
      </c>
    </row>
    <row r="9188" spans="5:6">
      <c r="E9188" s="1">
        <v>4.5940000000000003</v>
      </c>
      <c r="F9188" s="1">
        <v>0.19689999999999999</v>
      </c>
    </row>
    <row r="9189" spans="5:6">
      <c r="E9189" s="1">
        <v>4.5945</v>
      </c>
      <c r="F9189" s="1">
        <v>0.18890000000000001</v>
      </c>
    </row>
    <row r="9190" spans="5:6">
      <c r="E9190" s="1">
        <v>4.5949999999999998</v>
      </c>
      <c r="F9190" s="1">
        <v>0.19450000000000001</v>
      </c>
    </row>
    <row r="9191" spans="5:6">
      <c r="E9191" s="1">
        <v>4.5955000000000004</v>
      </c>
      <c r="F9191" s="1">
        <v>0.20080000000000001</v>
      </c>
    </row>
    <row r="9192" spans="5:6">
      <c r="E9192" s="1">
        <v>4.5960000000000001</v>
      </c>
      <c r="F9192" s="1">
        <v>0.20250000000000001</v>
      </c>
    </row>
    <row r="9193" spans="5:6">
      <c r="E9193" s="1">
        <v>4.5964999999999998</v>
      </c>
      <c r="F9193" s="1">
        <v>0.19420000000000001</v>
      </c>
    </row>
    <row r="9194" spans="5:6">
      <c r="E9194" s="1">
        <v>4.5970000000000004</v>
      </c>
      <c r="F9194" s="1">
        <v>0.1817</v>
      </c>
    </row>
    <row r="9195" spans="5:6">
      <c r="E9195" s="1">
        <v>4.5975000000000001</v>
      </c>
      <c r="F9195" s="1">
        <v>0.16569999999999999</v>
      </c>
    </row>
    <row r="9196" spans="5:6">
      <c r="E9196" s="1">
        <v>4.5979999999999999</v>
      </c>
      <c r="F9196" s="1">
        <v>0.15340000000000001</v>
      </c>
    </row>
    <row r="9197" spans="5:6">
      <c r="E9197" s="1">
        <v>4.5984999999999996</v>
      </c>
      <c r="F9197" s="1">
        <v>0.13589999999999999</v>
      </c>
    </row>
    <row r="9198" spans="5:6">
      <c r="E9198" s="1">
        <v>4.5990000000000002</v>
      </c>
      <c r="F9198" s="1">
        <v>0.10680000000000001</v>
      </c>
    </row>
    <row r="9199" spans="5:6">
      <c r="E9199" s="1">
        <v>4.5994999999999999</v>
      </c>
      <c r="F9199" s="1">
        <v>8.0799999999999997E-2</v>
      </c>
    </row>
    <row r="9200" spans="5:6">
      <c r="E9200" s="1">
        <v>4.5999999999999996</v>
      </c>
      <c r="F9200" s="1">
        <v>7.3899999999999993E-2</v>
      </c>
    </row>
    <row r="9201" spans="5:6">
      <c r="E9201" s="1">
        <v>4.6005000000000003</v>
      </c>
      <c r="F9201" s="1">
        <v>7.8E-2</v>
      </c>
    </row>
    <row r="9202" spans="5:6">
      <c r="E9202" s="1">
        <v>4.601</v>
      </c>
      <c r="F9202" s="1">
        <v>8.4599999999999995E-2</v>
      </c>
    </row>
    <row r="9203" spans="5:6">
      <c r="E9203" s="1">
        <v>4.6014999999999997</v>
      </c>
      <c r="F9203" s="1">
        <v>0.1062</v>
      </c>
    </row>
    <row r="9204" spans="5:6">
      <c r="E9204" s="1">
        <v>4.6020000000000003</v>
      </c>
      <c r="F9204" s="1">
        <v>0.13969999999999999</v>
      </c>
    </row>
    <row r="9205" spans="5:6">
      <c r="E9205" s="1">
        <v>4.6025</v>
      </c>
      <c r="F9205" s="1">
        <v>0.15959999999999999</v>
      </c>
    </row>
    <row r="9206" spans="5:6">
      <c r="E9206" s="1">
        <v>4.6029999999999998</v>
      </c>
      <c r="F9206" s="1">
        <v>0.16109999999999999</v>
      </c>
    </row>
    <row r="9207" spans="5:6">
      <c r="E9207" s="1">
        <v>4.6035000000000004</v>
      </c>
      <c r="F9207" s="1">
        <v>0.16250000000000001</v>
      </c>
    </row>
    <row r="9208" spans="5:6">
      <c r="E9208" s="1">
        <v>4.6040000000000001</v>
      </c>
      <c r="F9208" s="1">
        <v>0.16980000000000001</v>
      </c>
    </row>
    <row r="9209" spans="5:6">
      <c r="E9209" s="1">
        <v>4.6044999999999998</v>
      </c>
      <c r="F9209" s="1">
        <v>0.18210000000000001</v>
      </c>
    </row>
    <row r="9210" spans="5:6">
      <c r="E9210" s="1">
        <v>4.6050000000000004</v>
      </c>
      <c r="F9210" s="1">
        <v>0.2019</v>
      </c>
    </row>
    <row r="9211" spans="5:6">
      <c r="E9211" s="1">
        <v>4.6055000000000001</v>
      </c>
      <c r="F9211" s="1">
        <v>0.21759999999999999</v>
      </c>
    </row>
    <row r="9212" spans="5:6">
      <c r="E9212" s="1">
        <v>4.6059999999999999</v>
      </c>
      <c r="F9212" s="1">
        <v>0.22570000000000001</v>
      </c>
    </row>
    <row r="9213" spans="5:6">
      <c r="E9213" s="1">
        <v>4.6064999999999996</v>
      </c>
      <c r="F9213" s="2">
        <v>0.2324</v>
      </c>
    </row>
    <row r="9214" spans="5:6">
      <c r="E9214" s="1">
        <v>4.6070000000000002</v>
      </c>
      <c r="F9214" s="2">
        <v>0.23749999999999999</v>
      </c>
    </row>
    <row r="9215" spans="5:6">
      <c r="E9215" s="1">
        <v>4.6074999999999999</v>
      </c>
      <c r="F9215" s="2">
        <v>0.2316</v>
      </c>
    </row>
    <row r="9216" spans="5:6">
      <c r="E9216" s="1">
        <v>4.6079999999999997</v>
      </c>
      <c r="F9216" s="2">
        <v>0.21690000000000001</v>
      </c>
    </row>
    <row r="9217" spans="5:6">
      <c r="E9217" s="1">
        <v>4.6085000000000003</v>
      </c>
      <c r="F9217" s="2">
        <v>0.20150000000000001</v>
      </c>
    </row>
    <row r="9218" spans="5:6">
      <c r="E9218" s="1">
        <v>4.609</v>
      </c>
      <c r="F9218" s="2">
        <v>0.18609999999999999</v>
      </c>
    </row>
    <row r="9219" spans="5:6">
      <c r="E9219" s="1">
        <v>4.6094999999999997</v>
      </c>
      <c r="F9219" s="2">
        <v>0.17699999999999999</v>
      </c>
    </row>
    <row r="9220" spans="5:6">
      <c r="E9220" s="1">
        <v>4.6100000000000003</v>
      </c>
      <c r="F9220" s="2">
        <v>0.17630000000000001</v>
      </c>
    </row>
    <row r="9221" spans="5:6">
      <c r="E9221" s="1">
        <v>4.6105</v>
      </c>
      <c r="F9221" s="2">
        <v>0.1845</v>
      </c>
    </row>
    <row r="9222" spans="5:6">
      <c r="E9222" s="1">
        <v>4.6109999999999998</v>
      </c>
      <c r="F9222" s="2">
        <v>0.1956</v>
      </c>
    </row>
    <row r="9223" spans="5:6">
      <c r="E9223" s="1">
        <v>4.6115000000000004</v>
      </c>
      <c r="F9223" s="2">
        <v>0.1968</v>
      </c>
    </row>
    <row r="9224" spans="5:6">
      <c r="E9224" s="1">
        <v>4.6120000000000001</v>
      </c>
      <c r="F9224" s="2">
        <v>0.19670000000000001</v>
      </c>
    </row>
    <row r="9225" spans="5:6">
      <c r="E9225" s="1">
        <v>4.6124999999999998</v>
      </c>
      <c r="F9225" s="2">
        <v>0.19059999999999999</v>
      </c>
    </row>
    <row r="9226" spans="5:6">
      <c r="E9226" s="1">
        <v>4.6130000000000004</v>
      </c>
      <c r="F9226" s="2">
        <v>0.17480000000000001</v>
      </c>
    </row>
    <row r="9227" spans="5:6">
      <c r="E9227" s="1">
        <v>4.6135000000000002</v>
      </c>
      <c r="F9227" s="2">
        <v>0.16059999999999999</v>
      </c>
    </row>
    <row r="9228" spans="5:6">
      <c r="E9228" s="1">
        <v>4.6139999999999999</v>
      </c>
      <c r="F9228" s="2">
        <v>0.14560000000000001</v>
      </c>
    </row>
    <row r="9229" spans="5:6">
      <c r="E9229" s="1">
        <v>4.6144999999999996</v>
      </c>
      <c r="F9229" s="1">
        <v>0.1333</v>
      </c>
    </row>
    <row r="9230" spans="5:6">
      <c r="E9230" s="1">
        <v>4.6150000000000002</v>
      </c>
      <c r="F9230" s="2">
        <v>0.1368</v>
      </c>
    </row>
    <row r="9231" spans="5:6">
      <c r="E9231" s="1">
        <v>4.6154999999999999</v>
      </c>
      <c r="F9231" s="2">
        <v>0.14899999999999999</v>
      </c>
    </row>
    <row r="9232" spans="5:6">
      <c r="E9232" s="1">
        <v>4.6159999999999997</v>
      </c>
      <c r="F9232" s="2">
        <v>0.14949999999999999</v>
      </c>
    </row>
    <row r="9233" spans="5:6">
      <c r="E9233" s="1">
        <v>4.6165000000000003</v>
      </c>
      <c r="F9233" s="2">
        <v>0.1371</v>
      </c>
    </row>
    <row r="9234" spans="5:6">
      <c r="E9234" s="1">
        <v>4.617</v>
      </c>
      <c r="F9234" s="1">
        <v>0.1258</v>
      </c>
    </row>
    <row r="9235" spans="5:6">
      <c r="E9235" s="1">
        <v>4.6174999999999997</v>
      </c>
      <c r="F9235" s="2">
        <v>0.12570000000000001</v>
      </c>
    </row>
    <row r="9236" spans="5:6">
      <c r="E9236" s="1">
        <v>4.6180000000000003</v>
      </c>
      <c r="F9236" s="2">
        <v>0.13919999999999999</v>
      </c>
    </row>
    <row r="9237" spans="5:6">
      <c r="E9237" s="1">
        <v>4.6185</v>
      </c>
      <c r="F9237" s="2">
        <v>0.1646</v>
      </c>
    </row>
    <row r="9238" spans="5:6">
      <c r="E9238" s="1">
        <v>4.6189999999999998</v>
      </c>
      <c r="F9238" s="1">
        <v>0.1857</v>
      </c>
    </row>
    <row r="9239" spans="5:6">
      <c r="E9239" s="1">
        <v>4.6195000000000004</v>
      </c>
      <c r="F9239" s="2">
        <v>0.19259999999999999</v>
      </c>
    </row>
    <row r="9240" spans="5:6">
      <c r="E9240" s="1">
        <v>4.62</v>
      </c>
      <c r="F9240" s="2">
        <v>0.17960000000000001</v>
      </c>
    </row>
    <row r="9241" spans="5:6">
      <c r="E9241" s="1">
        <v>4.6204999999999998</v>
      </c>
      <c r="F9241" s="2">
        <v>0.1434</v>
      </c>
    </row>
    <row r="9242" spans="5:6">
      <c r="E9242" s="1">
        <v>4.6210000000000004</v>
      </c>
      <c r="F9242" s="2">
        <v>7.6499999999999999E-2</v>
      </c>
    </row>
    <row r="9243" spans="5:6">
      <c r="E9243" s="1">
        <v>4.6215000000000002</v>
      </c>
      <c r="F9243" s="1">
        <v>-1.1599999999999999E-2</v>
      </c>
    </row>
    <row r="9244" spans="5:6">
      <c r="E9244" s="1">
        <v>4.6219999999999999</v>
      </c>
      <c r="F9244" s="1">
        <v>-0.1086</v>
      </c>
    </row>
    <row r="9245" spans="5:6">
      <c r="E9245" s="1">
        <v>4.6224999999999996</v>
      </c>
      <c r="F9245" s="1">
        <v>-0.18809999999999999</v>
      </c>
    </row>
    <row r="9246" spans="5:6">
      <c r="E9246" s="1">
        <v>4.6230000000000002</v>
      </c>
      <c r="F9246" s="1">
        <v>-0.23380000000000001</v>
      </c>
    </row>
    <row r="9247" spans="5:6">
      <c r="E9247" s="1">
        <v>4.6234999999999999</v>
      </c>
      <c r="F9247" s="1">
        <v>-0.24</v>
      </c>
    </row>
    <row r="9248" spans="5:6">
      <c r="E9248" s="1">
        <v>4.6239999999999997</v>
      </c>
      <c r="F9248" s="1">
        <v>-0.2031</v>
      </c>
    </row>
    <row r="9249" spans="5:6">
      <c r="E9249" s="1">
        <v>4.6245000000000003</v>
      </c>
      <c r="F9249" s="1">
        <v>-0.13370000000000001</v>
      </c>
    </row>
    <row r="9250" spans="5:6">
      <c r="E9250" s="1">
        <v>4.625</v>
      </c>
      <c r="F9250" s="1">
        <v>-6.3899999999999998E-2</v>
      </c>
    </row>
    <row r="9251" spans="5:6">
      <c r="E9251" s="1">
        <v>4.6254999999999997</v>
      </c>
      <c r="F9251" s="1">
        <v>-1.7999999999999999E-2</v>
      </c>
    </row>
    <row r="9252" spans="5:6">
      <c r="E9252" s="1">
        <v>4.6260000000000003</v>
      </c>
      <c r="F9252" s="1">
        <v>1.24E-2</v>
      </c>
    </row>
    <row r="9253" spans="5:6">
      <c r="E9253" s="1">
        <v>4.6265000000000001</v>
      </c>
      <c r="F9253" s="1">
        <v>4.5499999999999999E-2</v>
      </c>
    </row>
    <row r="9254" spans="5:6">
      <c r="E9254" s="1">
        <v>4.6269999999999998</v>
      </c>
      <c r="F9254" s="1">
        <v>8.9399999999999993E-2</v>
      </c>
    </row>
    <row r="9255" spans="5:6">
      <c r="E9255" s="1">
        <v>4.6275000000000004</v>
      </c>
      <c r="F9255" s="1">
        <v>0.1336</v>
      </c>
    </row>
    <row r="9256" spans="5:6">
      <c r="E9256" s="1">
        <v>4.6280000000000001</v>
      </c>
      <c r="F9256" s="1">
        <v>0.1628</v>
      </c>
    </row>
    <row r="9257" spans="5:6">
      <c r="E9257" s="1">
        <v>4.6284999999999998</v>
      </c>
      <c r="F9257" s="1">
        <v>0.17330000000000001</v>
      </c>
    </row>
    <row r="9258" spans="5:6">
      <c r="E9258" s="1">
        <v>4.6289999999999996</v>
      </c>
      <c r="F9258" s="1">
        <v>0.17560000000000001</v>
      </c>
    </row>
    <row r="9259" spans="5:6">
      <c r="E9259" s="1">
        <v>4.6295000000000002</v>
      </c>
      <c r="F9259" s="1">
        <v>0.17749999999999999</v>
      </c>
    </row>
    <row r="9260" spans="5:6">
      <c r="E9260" s="1">
        <v>4.63</v>
      </c>
      <c r="F9260" s="1">
        <v>0.1792</v>
      </c>
    </row>
    <row r="9261" spans="5:6">
      <c r="E9261" s="1">
        <v>4.6304999999999996</v>
      </c>
      <c r="F9261" s="1">
        <v>0.17169999999999999</v>
      </c>
    </row>
    <row r="9262" spans="5:6">
      <c r="E9262" s="1">
        <v>4.6310000000000002</v>
      </c>
      <c r="F9262" s="1">
        <v>0.15260000000000001</v>
      </c>
    </row>
    <row r="9263" spans="5:6">
      <c r="E9263" s="1">
        <v>4.6315</v>
      </c>
      <c r="F9263" s="1">
        <v>0.13400000000000001</v>
      </c>
    </row>
    <row r="9264" spans="5:6">
      <c r="E9264" s="1">
        <v>4.6319999999999997</v>
      </c>
      <c r="F9264" s="1">
        <v>0.1336</v>
      </c>
    </row>
    <row r="9265" spans="5:6">
      <c r="E9265" s="1">
        <v>4.6325000000000003</v>
      </c>
      <c r="F9265" s="1">
        <v>0.14230000000000001</v>
      </c>
    </row>
    <row r="9266" spans="5:6">
      <c r="E9266" s="1">
        <v>4.633</v>
      </c>
      <c r="F9266" s="1">
        <v>0.1449</v>
      </c>
    </row>
    <row r="9267" spans="5:6">
      <c r="E9267" s="1">
        <v>4.6334999999999997</v>
      </c>
      <c r="F9267" s="1">
        <v>0.1426</v>
      </c>
    </row>
    <row r="9268" spans="5:6">
      <c r="E9268" s="1">
        <v>4.6340000000000003</v>
      </c>
      <c r="F9268" s="1">
        <v>0.13980000000000001</v>
      </c>
    </row>
    <row r="9269" spans="5:6">
      <c r="E9269" s="1">
        <v>4.6345000000000001</v>
      </c>
      <c r="F9269" s="1">
        <v>0.13450000000000001</v>
      </c>
    </row>
    <row r="9270" spans="5:6">
      <c r="E9270" s="1">
        <v>4.6349999999999998</v>
      </c>
      <c r="F9270" s="1">
        <v>0.1244</v>
      </c>
    </row>
    <row r="9271" spans="5:6">
      <c r="E9271" s="1">
        <v>4.6355000000000004</v>
      </c>
      <c r="F9271" s="1">
        <v>0.1103</v>
      </c>
    </row>
    <row r="9272" spans="5:6">
      <c r="E9272" s="1">
        <v>4.6360000000000001</v>
      </c>
      <c r="F9272" s="1">
        <v>9.4100000000000003E-2</v>
      </c>
    </row>
    <row r="9273" spans="5:6">
      <c r="E9273" s="1">
        <v>4.6364999999999998</v>
      </c>
      <c r="F9273" s="1">
        <v>7.5700000000000003E-2</v>
      </c>
    </row>
    <row r="9274" spans="5:6">
      <c r="E9274" s="1">
        <v>4.6369999999999996</v>
      </c>
      <c r="F9274" s="1">
        <v>6.0499999999999998E-2</v>
      </c>
    </row>
    <row r="9275" spans="5:6">
      <c r="E9275" s="1">
        <v>4.6375000000000002</v>
      </c>
      <c r="F9275" s="1">
        <v>5.8299999999999998E-2</v>
      </c>
    </row>
    <row r="9276" spans="5:6">
      <c r="E9276" s="1">
        <v>4.6379999999999999</v>
      </c>
      <c r="F9276" s="1">
        <v>5.8400000000000001E-2</v>
      </c>
    </row>
    <row r="9277" spans="5:6">
      <c r="E9277" s="1">
        <v>4.6384999999999996</v>
      </c>
      <c r="F9277" s="1">
        <v>5.04E-2</v>
      </c>
    </row>
    <row r="9278" spans="5:6">
      <c r="E9278" s="1">
        <v>4.6390000000000002</v>
      </c>
      <c r="F9278" s="1">
        <v>3.9800000000000002E-2</v>
      </c>
    </row>
    <row r="9279" spans="5:6">
      <c r="E9279" s="1">
        <v>4.6395</v>
      </c>
      <c r="F9279" s="1">
        <v>2.1999999999999999E-2</v>
      </c>
    </row>
    <row r="9280" spans="5:6">
      <c r="E9280" s="1">
        <v>4.6399999999999997</v>
      </c>
      <c r="F9280" s="1">
        <v>4.5999999999999999E-3</v>
      </c>
    </row>
    <row r="9281" spans="5:6">
      <c r="E9281" s="1">
        <v>4.6405000000000003</v>
      </c>
      <c r="F9281" s="1">
        <v>-1.21E-2</v>
      </c>
    </row>
    <row r="9282" spans="5:6">
      <c r="E9282" s="1">
        <v>4.641</v>
      </c>
      <c r="F9282" s="1">
        <v>-3.9699999999999999E-2</v>
      </c>
    </row>
    <row r="9283" spans="5:6">
      <c r="E9283" s="1">
        <v>4.6414999999999997</v>
      </c>
      <c r="F9283" s="1">
        <v>-7.4399999999999994E-2</v>
      </c>
    </row>
    <row r="9284" spans="5:6">
      <c r="E9284" s="1">
        <v>4.6420000000000003</v>
      </c>
      <c r="F9284" s="1">
        <v>-9.0200000000000002E-2</v>
      </c>
    </row>
    <row r="9285" spans="5:6">
      <c r="E9285" s="1">
        <v>4.6425000000000001</v>
      </c>
      <c r="F9285" s="1">
        <v>-6.59E-2</v>
      </c>
    </row>
    <row r="9286" spans="5:6">
      <c r="E9286" s="1">
        <v>4.6429999999999998</v>
      </c>
      <c r="F9286" s="1">
        <v>-2.06E-2</v>
      </c>
    </row>
    <row r="9287" spans="5:6">
      <c r="E9287" s="1">
        <v>4.6435000000000004</v>
      </c>
      <c r="F9287" s="1">
        <v>1.8800000000000001E-2</v>
      </c>
    </row>
    <row r="9288" spans="5:6">
      <c r="E9288" s="1">
        <v>4.6440000000000001</v>
      </c>
      <c r="F9288" s="1">
        <v>4.4400000000000002E-2</v>
      </c>
    </row>
    <row r="9289" spans="5:6">
      <c r="E9289" s="1">
        <v>4.6444999999999999</v>
      </c>
      <c r="F9289" s="1">
        <v>6.6500000000000004E-2</v>
      </c>
    </row>
    <row r="9290" spans="5:6">
      <c r="E9290" s="1">
        <v>4.6449999999999996</v>
      </c>
      <c r="F9290" s="2">
        <v>8.7800000000000003E-2</v>
      </c>
    </row>
    <row r="9291" spans="5:6">
      <c r="E9291" s="1">
        <v>4.6455000000000002</v>
      </c>
      <c r="F9291" s="2">
        <v>0.1094</v>
      </c>
    </row>
    <row r="9292" spans="5:6">
      <c r="E9292" s="1">
        <v>4.6459999999999999</v>
      </c>
      <c r="F9292" s="2">
        <v>0.13020000000000001</v>
      </c>
    </row>
    <row r="9293" spans="5:6">
      <c r="E9293" s="1">
        <v>4.6464999999999996</v>
      </c>
      <c r="F9293" s="2">
        <v>0.15310000000000001</v>
      </c>
    </row>
    <row r="9294" spans="5:6">
      <c r="E9294" s="1">
        <v>4.6470000000000002</v>
      </c>
      <c r="F9294" s="2">
        <v>0.17069999999999999</v>
      </c>
    </row>
    <row r="9295" spans="5:6">
      <c r="E9295" s="1">
        <v>4.6475</v>
      </c>
      <c r="F9295" s="2">
        <v>0.16650000000000001</v>
      </c>
    </row>
    <row r="9296" spans="5:6">
      <c r="E9296" s="1">
        <v>4.6479999999999997</v>
      </c>
      <c r="F9296" s="2">
        <v>0.15359999999999999</v>
      </c>
    </row>
    <row r="9297" spans="5:6">
      <c r="E9297" s="1">
        <v>4.6485000000000003</v>
      </c>
      <c r="F9297" s="2">
        <v>0.1512</v>
      </c>
    </row>
    <row r="9298" spans="5:6">
      <c r="E9298" s="1">
        <v>4.649</v>
      </c>
      <c r="F9298" s="2">
        <v>0.15629999999999999</v>
      </c>
    </row>
    <row r="9299" spans="5:6">
      <c r="E9299" s="1">
        <v>4.6494999999999997</v>
      </c>
      <c r="F9299" s="1">
        <v>0.16470000000000001</v>
      </c>
    </row>
    <row r="9300" spans="5:6">
      <c r="E9300" s="1">
        <v>4.6500000000000004</v>
      </c>
      <c r="F9300" s="1">
        <v>0.1714</v>
      </c>
    </row>
    <row r="9301" spans="5:6">
      <c r="E9301" s="1">
        <v>4.6505000000000001</v>
      </c>
      <c r="F9301" s="1">
        <v>0.17130000000000001</v>
      </c>
    </row>
    <row r="9302" spans="5:6">
      <c r="E9302" s="1">
        <v>4.6509999999999998</v>
      </c>
      <c r="F9302" s="1">
        <v>0.16689999999999999</v>
      </c>
    </row>
    <row r="9303" spans="5:6">
      <c r="E9303" s="1">
        <v>4.6515000000000004</v>
      </c>
      <c r="F9303" s="1">
        <v>0.15459999999999999</v>
      </c>
    </row>
    <row r="9304" spans="5:6">
      <c r="E9304" s="1">
        <v>4.6520000000000001</v>
      </c>
      <c r="F9304" s="1">
        <v>0.1298</v>
      </c>
    </row>
    <row r="9305" spans="5:6">
      <c r="E9305" s="1">
        <v>4.6524999999999999</v>
      </c>
      <c r="F9305" s="1">
        <v>8.5000000000000006E-2</v>
      </c>
    </row>
    <row r="9306" spans="5:6">
      <c r="E9306" s="1">
        <v>4.6529999999999996</v>
      </c>
      <c r="F9306" s="1">
        <v>2.41E-2</v>
      </c>
    </row>
    <row r="9307" spans="5:6">
      <c r="E9307" s="1">
        <v>4.6535000000000002</v>
      </c>
      <c r="F9307" s="1">
        <v>-2.4899999999999999E-2</v>
      </c>
    </row>
    <row r="9308" spans="5:6">
      <c r="E9308" s="1">
        <v>4.6539999999999999</v>
      </c>
      <c r="F9308" s="1">
        <v>-2.1399999999999999E-2</v>
      </c>
    </row>
    <row r="9309" spans="5:6">
      <c r="E9309" s="1">
        <v>4.6544999999999996</v>
      </c>
      <c r="F9309" s="1">
        <v>2.7400000000000001E-2</v>
      </c>
    </row>
    <row r="9310" spans="5:6">
      <c r="E9310" s="1">
        <v>4.6550000000000002</v>
      </c>
      <c r="F9310" s="1">
        <v>9.1999999999999998E-2</v>
      </c>
    </row>
    <row r="9311" spans="5:6">
      <c r="E9311" s="1">
        <v>4.6555</v>
      </c>
      <c r="F9311" s="1">
        <v>0.14130000000000001</v>
      </c>
    </row>
    <row r="9312" spans="5:6">
      <c r="E9312" s="1">
        <v>4.6559999999999997</v>
      </c>
      <c r="F9312" s="1">
        <v>0.1744</v>
      </c>
    </row>
    <row r="9313" spans="5:6">
      <c r="E9313" s="1">
        <v>4.6565000000000003</v>
      </c>
      <c r="F9313" s="1">
        <v>0.19570000000000001</v>
      </c>
    </row>
    <row r="9314" spans="5:6">
      <c r="E9314" s="1">
        <v>4.657</v>
      </c>
      <c r="F9314" s="1">
        <v>0.20130000000000001</v>
      </c>
    </row>
    <row r="9315" spans="5:6">
      <c r="E9315" s="1">
        <v>4.6574999999999998</v>
      </c>
      <c r="F9315" s="1">
        <v>0.1915</v>
      </c>
    </row>
    <row r="9316" spans="5:6">
      <c r="E9316" s="1">
        <v>4.6580000000000004</v>
      </c>
      <c r="F9316" s="1">
        <v>0.16600000000000001</v>
      </c>
    </row>
    <row r="9317" spans="5:6">
      <c r="E9317" s="1">
        <v>4.6585000000000001</v>
      </c>
      <c r="F9317" s="1">
        <v>0.1462</v>
      </c>
    </row>
    <row r="9318" spans="5:6">
      <c r="E9318" s="1">
        <v>4.6589999999999998</v>
      </c>
      <c r="F9318" s="1">
        <v>0.15290000000000001</v>
      </c>
    </row>
    <row r="9319" spans="5:6">
      <c r="E9319" s="1">
        <v>4.6595000000000004</v>
      </c>
      <c r="F9319" s="1">
        <v>0.1759</v>
      </c>
    </row>
    <row r="9320" spans="5:6">
      <c r="E9320" s="1">
        <v>4.66</v>
      </c>
      <c r="F9320" s="2">
        <v>0.1862</v>
      </c>
    </row>
    <row r="9321" spans="5:6">
      <c r="E9321" s="1">
        <v>4.6604999999999999</v>
      </c>
      <c r="F9321" s="2">
        <v>0.17660000000000001</v>
      </c>
    </row>
    <row r="9322" spans="5:6">
      <c r="E9322" s="1">
        <v>4.6609999999999996</v>
      </c>
      <c r="F9322" s="2">
        <v>0.16619999999999999</v>
      </c>
    </row>
    <row r="9323" spans="5:6">
      <c r="E9323" s="1">
        <v>4.6615000000000002</v>
      </c>
      <c r="F9323" s="2">
        <v>0.16869999999999999</v>
      </c>
    </row>
    <row r="9324" spans="5:6">
      <c r="E9324" s="1">
        <v>4.6619999999999999</v>
      </c>
      <c r="F9324" s="2">
        <v>0.1797</v>
      </c>
    </row>
    <row r="9325" spans="5:6">
      <c r="E9325" s="1">
        <v>4.6624999999999996</v>
      </c>
      <c r="F9325" s="2">
        <v>0.19470000000000001</v>
      </c>
    </row>
    <row r="9326" spans="5:6">
      <c r="E9326" s="1">
        <v>4.6630000000000003</v>
      </c>
      <c r="F9326" s="2">
        <v>0.2102</v>
      </c>
    </row>
    <row r="9327" spans="5:6">
      <c r="E9327" s="1">
        <v>4.6635</v>
      </c>
      <c r="F9327" s="2">
        <v>0.22159999999999999</v>
      </c>
    </row>
    <row r="9328" spans="5:6">
      <c r="E9328" s="1">
        <v>4.6639999999999997</v>
      </c>
      <c r="F9328" s="2">
        <v>0.21659999999999999</v>
      </c>
    </row>
    <row r="9329" spans="5:6">
      <c r="E9329" s="1">
        <v>4.6645000000000003</v>
      </c>
      <c r="F9329" s="2">
        <v>0.193</v>
      </c>
    </row>
    <row r="9330" spans="5:6">
      <c r="E9330" s="1">
        <v>4.665</v>
      </c>
      <c r="F9330" s="2">
        <v>0.16020000000000001</v>
      </c>
    </row>
    <row r="9331" spans="5:6">
      <c r="E9331" s="1">
        <v>4.6654999999999998</v>
      </c>
      <c r="F9331" s="2">
        <v>0.1482</v>
      </c>
    </row>
    <row r="9332" spans="5:6">
      <c r="E9332" s="1">
        <v>4.6660000000000004</v>
      </c>
      <c r="F9332" s="2">
        <v>0.17269999999999999</v>
      </c>
    </row>
    <row r="9333" spans="5:6">
      <c r="E9333" s="1">
        <v>4.6665000000000001</v>
      </c>
      <c r="F9333" s="1">
        <v>0.19750000000000001</v>
      </c>
    </row>
    <row r="9334" spans="5:6">
      <c r="E9334" s="1">
        <v>4.6669999999999998</v>
      </c>
      <c r="F9334" s="1">
        <v>0.2051</v>
      </c>
    </row>
    <row r="9335" spans="5:6">
      <c r="E9335" s="1">
        <v>4.6675000000000004</v>
      </c>
      <c r="F9335" s="1">
        <v>0.20039999999999999</v>
      </c>
    </row>
    <row r="9336" spans="5:6">
      <c r="E9336" s="1">
        <v>4.6680000000000001</v>
      </c>
      <c r="F9336" s="1">
        <v>0.19070000000000001</v>
      </c>
    </row>
    <row r="9337" spans="5:6">
      <c r="E9337" s="1">
        <v>4.6684999999999999</v>
      </c>
      <c r="F9337" s="1">
        <v>0.1754</v>
      </c>
    </row>
    <row r="9338" spans="5:6">
      <c r="E9338" s="1">
        <v>4.6689999999999996</v>
      </c>
      <c r="F9338" s="1">
        <v>0.15110000000000001</v>
      </c>
    </row>
    <row r="9339" spans="5:6">
      <c r="E9339" s="1">
        <v>4.6695000000000002</v>
      </c>
      <c r="F9339" s="1">
        <v>0.1105</v>
      </c>
    </row>
    <row r="9340" spans="5:6">
      <c r="E9340" s="1">
        <v>4.67</v>
      </c>
      <c r="F9340" s="1">
        <v>5.4100000000000002E-2</v>
      </c>
    </row>
    <row r="9341" spans="5:6">
      <c r="E9341" s="1">
        <v>4.6704999999999997</v>
      </c>
      <c r="F9341" s="1">
        <v>2.2000000000000001E-3</v>
      </c>
    </row>
    <row r="9342" spans="5:6">
      <c r="E9342" s="1">
        <v>4.6710000000000003</v>
      </c>
      <c r="F9342" s="1">
        <v>-7.4999999999999997E-3</v>
      </c>
    </row>
    <row r="9343" spans="5:6">
      <c r="E9343" s="1">
        <v>4.6715</v>
      </c>
      <c r="F9343" s="1">
        <v>2.5999999999999999E-2</v>
      </c>
    </row>
    <row r="9344" spans="5:6">
      <c r="E9344" s="1">
        <v>4.6719999999999997</v>
      </c>
      <c r="F9344" s="2">
        <v>8.1799999999999998E-2</v>
      </c>
    </row>
    <row r="9345" spans="5:6">
      <c r="E9345" s="1">
        <v>4.6725000000000003</v>
      </c>
      <c r="F9345" s="2">
        <v>0.13</v>
      </c>
    </row>
    <row r="9346" spans="5:6">
      <c r="E9346" s="1">
        <v>4.673</v>
      </c>
      <c r="F9346" s="2">
        <v>0.14610000000000001</v>
      </c>
    </row>
    <row r="9347" spans="5:6">
      <c r="E9347" s="1">
        <v>4.6734999999999998</v>
      </c>
      <c r="F9347" s="2">
        <v>0.13919999999999999</v>
      </c>
    </row>
    <row r="9348" spans="5:6">
      <c r="E9348" s="1">
        <v>4.6740000000000004</v>
      </c>
      <c r="F9348" s="2">
        <v>0.129</v>
      </c>
    </row>
    <row r="9349" spans="5:6">
      <c r="E9349" s="1">
        <v>4.6745000000000001</v>
      </c>
      <c r="F9349" s="1">
        <v>0.1265</v>
      </c>
    </row>
    <row r="9350" spans="5:6">
      <c r="E9350" s="1">
        <v>4.6749999999999998</v>
      </c>
      <c r="F9350" s="2">
        <v>0.127</v>
      </c>
    </row>
    <row r="9351" spans="5:6">
      <c r="E9351" s="1">
        <v>4.6755000000000004</v>
      </c>
      <c r="F9351" s="2">
        <v>0.111</v>
      </c>
    </row>
    <row r="9352" spans="5:6">
      <c r="E9352" s="1">
        <v>4.6760000000000002</v>
      </c>
      <c r="F9352" s="2">
        <v>6.8500000000000005E-2</v>
      </c>
    </row>
    <row r="9353" spans="5:6">
      <c r="E9353" s="1">
        <v>4.6764999999999999</v>
      </c>
      <c r="F9353" s="2">
        <v>2.1600000000000001E-2</v>
      </c>
    </row>
    <row r="9354" spans="5:6">
      <c r="E9354" s="1">
        <v>4.6769999999999996</v>
      </c>
      <c r="F9354" s="2">
        <v>-3.3999999999999998E-3</v>
      </c>
    </row>
    <row r="9355" spans="5:6">
      <c r="E9355" s="1">
        <v>4.6775000000000002</v>
      </c>
      <c r="F9355" s="2">
        <v>-9.2999999999999992E-3</v>
      </c>
    </row>
    <row r="9356" spans="5:6">
      <c r="E9356" s="1">
        <v>4.6779999999999999</v>
      </c>
      <c r="F9356" s="1">
        <v>-1.5800000000000002E-2</v>
      </c>
    </row>
    <row r="9357" spans="5:6">
      <c r="E9357" s="1">
        <v>4.6784999999999997</v>
      </c>
      <c r="F9357" s="1">
        <v>-2.5700000000000001E-2</v>
      </c>
    </row>
    <row r="9358" spans="5:6">
      <c r="E9358" s="1">
        <v>4.6790000000000003</v>
      </c>
      <c r="F9358" s="1">
        <v>-2.29E-2</v>
      </c>
    </row>
    <row r="9359" spans="5:6">
      <c r="E9359" s="1">
        <v>4.6795</v>
      </c>
      <c r="F9359" s="1">
        <v>1.2500000000000001E-2</v>
      </c>
    </row>
    <row r="9360" spans="5:6">
      <c r="E9360" s="1">
        <v>4.68</v>
      </c>
      <c r="F9360" s="2">
        <v>5.5599999999999997E-2</v>
      </c>
    </row>
    <row r="9361" spans="5:6">
      <c r="E9361" s="1">
        <v>4.6805000000000003</v>
      </c>
      <c r="F9361" s="1">
        <v>8.7599999999999997E-2</v>
      </c>
    </row>
    <row r="9362" spans="5:6">
      <c r="E9362" s="1">
        <v>4.681</v>
      </c>
      <c r="F9362" s="1">
        <v>0.1164</v>
      </c>
    </row>
    <row r="9363" spans="5:6">
      <c r="E9363" s="1">
        <v>4.6814999999999998</v>
      </c>
      <c r="F9363" s="1">
        <v>0.15679999999999999</v>
      </c>
    </row>
    <row r="9364" spans="5:6">
      <c r="E9364" s="1">
        <v>4.6820000000000004</v>
      </c>
      <c r="F9364" s="2">
        <v>0.19900000000000001</v>
      </c>
    </row>
    <row r="9365" spans="5:6">
      <c r="E9365" s="1">
        <v>4.6825000000000001</v>
      </c>
      <c r="F9365" s="1">
        <v>0.21859999999999999</v>
      </c>
    </row>
    <row r="9366" spans="5:6">
      <c r="E9366" s="1">
        <v>4.6829999999999998</v>
      </c>
      <c r="F9366" s="2">
        <v>0.21560000000000001</v>
      </c>
    </row>
    <row r="9367" spans="5:6">
      <c r="E9367" s="1">
        <v>4.6835000000000004</v>
      </c>
      <c r="F9367" s="2">
        <v>0.20530000000000001</v>
      </c>
    </row>
    <row r="9368" spans="5:6">
      <c r="E9368" s="1">
        <v>4.6840000000000002</v>
      </c>
      <c r="F9368" s="2">
        <v>0.1981</v>
      </c>
    </row>
    <row r="9369" spans="5:6">
      <c r="E9369" s="1">
        <v>4.6844999999999999</v>
      </c>
      <c r="F9369" s="1">
        <v>0.19270000000000001</v>
      </c>
    </row>
    <row r="9370" spans="5:6">
      <c r="E9370" s="1">
        <v>4.6849999999999996</v>
      </c>
      <c r="F9370" s="2">
        <v>0.19040000000000001</v>
      </c>
    </row>
    <row r="9371" spans="5:6">
      <c r="E9371" s="1">
        <v>4.6855000000000002</v>
      </c>
      <c r="F9371" s="2">
        <v>0.18629999999999999</v>
      </c>
    </row>
    <row r="9372" spans="5:6">
      <c r="E9372" s="1">
        <v>4.6859999999999999</v>
      </c>
      <c r="F9372" s="2">
        <v>0.17799999999999999</v>
      </c>
    </row>
    <row r="9373" spans="5:6">
      <c r="E9373" s="1">
        <v>4.6864999999999997</v>
      </c>
      <c r="F9373" s="2">
        <v>0.17119999999999999</v>
      </c>
    </row>
    <row r="9374" spans="5:6">
      <c r="E9374" s="1">
        <v>4.6870000000000003</v>
      </c>
      <c r="F9374" s="2">
        <v>0.1719</v>
      </c>
    </row>
    <row r="9375" spans="5:6">
      <c r="E9375" s="1">
        <v>4.6875</v>
      </c>
      <c r="F9375" s="1">
        <v>0.1724</v>
      </c>
    </row>
    <row r="9376" spans="5:6">
      <c r="E9376" s="1">
        <v>4.6879999999999997</v>
      </c>
      <c r="F9376" s="2">
        <v>0.16639999999999999</v>
      </c>
    </row>
    <row r="9377" spans="5:6">
      <c r="E9377" s="1">
        <v>4.6885000000000003</v>
      </c>
      <c r="F9377" s="2">
        <v>0.15890000000000001</v>
      </c>
    </row>
    <row r="9378" spans="5:6">
      <c r="E9378" s="1">
        <v>4.6890000000000001</v>
      </c>
      <c r="F9378" s="2">
        <v>0.154</v>
      </c>
    </row>
    <row r="9379" spans="5:6">
      <c r="E9379" s="1">
        <v>4.6894999999999998</v>
      </c>
      <c r="F9379" s="2">
        <v>0.15110000000000001</v>
      </c>
    </row>
    <row r="9380" spans="5:6">
      <c r="E9380" s="1">
        <v>4.6900000000000004</v>
      </c>
      <c r="F9380" s="2">
        <v>0.1467</v>
      </c>
    </row>
    <row r="9381" spans="5:6">
      <c r="E9381" s="1">
        <v>4.6905000000000001</v>
      </c>
      <c r="F9381" s="2">
        <v>0.13250000000000001</v>
      </c>
    </row>
    <row r="9382" spans="5:6">
      <c r="E9382" s="1">
        <v>4.6909999999999998</v>
      </c>
      <c r="F9382" s="2">
        <v>0.1038</v>
      </c>
    </row>
    <row r="9383" spans="5:6">
      <c r="E9383" s="1">
        <v>4.6914999999999996</v>
      </c>
      <c r="F9383" s="1">
        <v>7.8200000000000006E-2</v>
      </c>
    </row>
    <row r="9384" spans="5:6">
      <c r="E9384" s="1">
        <v>4.6920000000000002</v>
      </c>
      <c r="F9384" s="1">
        <v>7.0300000000000001E-2</v>
      </c>
    </row>
    <row r="9385" spans="5:6">
      <c r="E9385" s="1">
        <v>4.6924999999999999</v>
      </c>
      <c r="F9385" s="1">
        <v>7.1400000000000005E-2</v>
      </c>
    </row>
    <row r="9386" spans="5:6">
      <c r="E9386" s="1">
        <v>4.6929999999999996</v>
      </c>
      <c r="F9386" s="1">
        <v>6.2100000000000002E-2</v>
      </c>
    </row>
    <row r="9387" spans="5:6">
      <c r="E9387" s="1">
        <v>4.6935000000000002</v>
      </c>
      <c r="F9387" s="1">
        <v>3.2099999999999997E-2</v>
      </c>
    </row>
    <row r="9388" spans="5:6">
      <c r="E9388" s="1">
        <v>4.694</v>
      </c>
      <c r="F9388" s="1">
        <v>-8.9999999999999998E-4</v>
      </c>
    </row>
    <row r="9389" spans="5:6">
      <c r="E9389" s="1">
        <v>4.6944999999999997</v>
      </c>
      <c r="F9389" s="1">
        <v>-8.5000000000000006E-3</v>
      </c>
    </row>
    <row r="9390" spans="5:6">
      <c r="E9390" s="1">
        <v>4.6950000000000003</v>
      </c>
      <c r="F9390" s="1">
        <v>1.52E-2</v>
      </c>
    </row>
    <row r="9391" spans="5:6">
      <c r="E9391" s="1">
        <v>4.6955</v>
      </c>
      <c r="F9391" s="1">
        <v>5.1999999999999998E-2</v>
      </c>
    </row>
    <row r="9392" spans="5:6">
      <c r="E9392" s="1">
        <v>4.6959999999999997</v>
      </c>
      <c r="F9392" s="1">
        <v>8.8800000000000004E-2</v>
      </c>
    </row>
    <row r="9393" spans="5:6">
      <c r="E9393" s="1">
        <v>4.6965000000000003</v>
      </c>
      <c r="F9393" s="1">
        <v>0.1193</v>
      </c>
    </row>
    <row r="9394" spans="5:6">
      <c r="E9394" s="1">
        <v>4.6970000000000001</v>
      </c>
      <c r="F9394" s="1">
        <v>0.14219999999999999</v>
      </c>
    </row>
    <row r="9395" spans="5:6">
      <c r="E9395" s="1">
        <v>4.6974999999999998</v>
      </c>
      <c r="F9395" s="1">
        <v>0.1593</v>
      </c>
    </row>
    <row r="9396" spans="5:6">
      <c r="E9396" s="1">
        <v>4.6980000000000004</v>
      </c>
      <c r="F9396" s="1">
        <v>0.16639999999999999</v>
      </c>
    </row>
    <row r="9397" spans="5:6">
      <c r="E9397" s="1">
        <v>4.6985000000000001</v>
      </c>
      <c r="F9397" s="1">
        <v>0.16470000000000001</v>
      </c>
    </row>
    <row r="9398" spans="5:6">
      <c r="E9398" s="1">
        <v>4.6989999999999998</v>
      </c>
      <c r="F9398" s="2">
        <v>0.14810000000000001</v>
      </c>
    </row>
    <row r="9399" spans="5:6">
      <c r="E9399" s="1">
        <v>4.6994999999999996</v>
      </c>
      <c r="F9399" s="2">
        <v>0.10730000000000001</v>
      </c>
    </row>
    <row r="9400" spans="5:6">
      <c r="E9400" s="1">
        <v>4.7</v>
      </c>
      <c r="F9400" s="2">
        <v>4.9500000000000002E-2</v>
      </c>
    </row>
    <row r="9401" spans="5:6">
      <c r="E9401" s="1">
        <v>4.7004999999999999</v>
      </c>
      <c r="F9401" s="2">
        <v>-1.4E-3</v>
      </c>
    </row>
    <row r="9402" spans="5:6">
      <c r="E9402" s="1">
        <v>4.7009999999999996</v>
      </c>
      <c r="F9402" s="1">
        <v>-2.01E-2</v>
      </c>
    </row>
    <row r="9403" spans="5:6">
      <c r="E9403" s="1">
        <v>4.7015000000000002</v>
      </c>
      <c r="F9403" s="1">
        <v>-9.1000000000000004E-3</v>
      </c>
    </row>
    <row r="9404" spans="5:6">
      <c r="E9404" s="1">
        <v>4.702</v>
      </c>
      <c r="F9404" s="1">
        <v>1.4200000000000001E-2</v>
      </c>
    </row>
    <row r="9405" spans="5:6">
      <c r="E9405" s="1">
        <v>4.7024999999999997</v>
      </c>
      <c r="F9405" s="2">
        <v>4.1300000000000003E-2</v>
      </c>
    </row>
    <row r="9406" spans="5:6">
      <c r="E9406" s="1">
        <v>4.7030000000000003</v>
      </c>
      <c r="F9406" s="2">
        <v>7.0599999999999996E-2</v>
      </c>
    </row>
    <row r="9407" spans="5:6">
      <c r="E9407" s="1">
        <v>4.7035</v>
      </c>
      <c r="F9407" s="2">
        <v>9.69E-2</v>
      </c>
    </row>
    <row r="9408" spans="5:6">
      <c r="E9408" s="1">
        <v>4.7039999999999997</v>
      </c>
      <c r="F9408" s="2">
        <v>0.1207</v>
      </c>
    </row>
    <row r="9409" spans="5:6">
      <c r="E9409" s="1">
        <v>4.7045000000000003</v>
      </c>
      <c r="F9409" s="2">
        <v>0.1358</v>
      </c>
    </row>
    <row r="9410" spans="5:6">
      <c r="E9410" s="1">
        <v>4.7050000000000001</v>
      </c>
      <c r="F9410" s="2">
        <v>0.14380000000000001</v>
      </c>
    </row>
    <row r="9411" spans="5:6">
      <c r="E9411" s="1">
        <v>4.7054999999999998</v>
      </c>
      <c r="F9411" s="1">
        <v>0.15659999999999999</v>
      </c>
    </row>
    <row r="9412" spans="5:6">
      <c r="E9412" s="1">
        <v>4.7060000000000004</v>
      </c>
      <c r="F9412" s="1">
        <v>0.16980000000000001</v>
      </c>
    </row>
    <row r="9413" spans="5:6">
      <c r="E9413" s="1">
        <v>4.7065000000000001</v>
      </c>
      <c r="F9413" s="1">
        <v>0.17319999999999999</v>
      </c>
    </row>
    <row r="9414" spans="5:6">
      <c r="E9414" s="1">
        <v>4.7069999999999999</v>
      </c>
      <c r="F9414" s="1">
        <v>0.17050000000000001</v>
      </c>
    </row>
    <row r="9415" spans="5:6">
      <c r="E9415" s="1">
        <v>4.7074999999999996</v>
      </c>
      <c r="F9415" s="1">
        <v>0.17230000000000001</v>
      </c>
    </row>
    <row r="9416" spans="5:6">
      <c r="E9416" s="1">
        <v>4.7080000000000002</v>
      </c>
      <c r="F9416" s="1">
        <v>0.1797</v>
      </c>
    </row>
    <row r="9417" spans="5:6">
      <c r="E9417" s="1">
        <v>4.7084999999999999</v>
      </c>
      <c r="F9417" s="1">
        <v>0.17469999999999999</v>
      </c>
    </row>
    <row r="9418" spans="5:6">
      <c r="E9418" s="1">
        <v>4.7089999999999996</v>
      </c>
      <c r="F9418" s="1">
        <v>0.14929999999999999</v>
      </c>
    </row>
    <row r="9419" spans="5:6">
      <c r="E9419" s="1">
        <v>4.7095000000000002</v>
      </c>
      <c r="F9419" s="1">
        <v>0.11940000000000001</v>
      </c>
    </row>
    <row r="9420" spans="5:6">
      <c r="E9420" s="1">
        <v>4.71</v>
      </c>
      <c r="F9420" s="1">
        <v>0.104</v>
      </c>
    </row>
    <row r="9421" spans="5:6">
      <c r="E9421" s="1">
        <v>4.7104999999999997</v>
      </c>
      <c r="F9421" s="1">
        <v>0.1104</v>
      </c>
    </row>
    <row r="9422" spans="5:6">
      <c r="E9422" s="1">
        <v>4.7110000000000003</v>
      </c>
      <c r="F9422" s="1">
        <v>0.1343</v>
      </c>
    </row>
    <row r="9423" spans="5:6">
      <c r="E9423" s="1">
        <v>4.7115</v>
      </c>
      <c r="F9423" s="1">
        <v>0.16400000000000001</v>
      </c>
    </row>
    <row r="9424" spans="5:6">
      <c r="E9424" s="1">
        <v>4.7119999999999997</v>
      </c>
      <c r="F9424" s="1">
        <v>0.18779999999999999</v>
      </c>
    </row>
    <row r="9425" spans="5:6">
      <c r="E9425" s="1">
        <v>4.7125000000000004</v>
      </c>
      <c r="F9425" s="2">
        <v>0.19520000000000001</v>
      </c>
    </row>
    <row r="9426" spans="5:6">
      <c r="E9426" s="1">
        <v>4.7130000000000001</v>
      </c>
      <c r="F9426" s="2">
        <v>0.19470000000000001</v>
      </c>
    </row>
    <row r="9427" spans="5:6">
      <c r="E9427" s="1">
        <v>4.7134999999999998</v>
      </c>
      <c r="F9427" s="2">
        <v>0.19719999999999999</v>
      </c>
    </row>
    <row r="9428" spans="5:6">
      <c r="E9428" s="1">
        <v>4.7140000000000004</v>
      </c>
      <c r="F9428" s="2">
        <v>0.2046</v>
      </c>
    </row>
    <row r="9429" spans="5:6">
      <c r="E9429" s="1">
        <v>4.7145000000000001</v>
      </c>
      <c r="F9429" s="2">
        <v>0.2162</v>
      </c>
    </row>
    <row r="9430" spans="5:6">
      <c r="E9430" s="1">
        <v>4.7149999999999999</v>
      </c>
      <c r="F9430" s="1">
        <v>0.22850000000000001</v>
      </c>
    </row>
    <row r="9431" spans="5:6">
      <c r="E9431" s="1">
        <v>4.7154999999999996</v>
      </c>
      <c r="F9431" s="1">
        <v>0.23630000000000001</v>
      </c>
    </row>
    <row r="9432" spans="5:6">
      <c r="E9432" s="1">
        <v>4.7160000000000002</v>
      </c>
      <c r="F9432" s="1">
        <v>0.2356</v>
      </c>
    </row>
    <row r="9433" spans="5:6">
      <c r="E9433" s="1">
        <v>4.7164999999999999</v>
      </c>
      <c r="F9433" s="1">
        <v>0.2271</v>
      </c>
    </row>
    <row r="9434" spans="5:6">
      <c r="E9434" s="1">
        <v>4.7169999999999996</v>
      </c>
      <c r="F9434" s="1">
        <v>0.22309999999999999</v>
      </c>
    </row>
    <row r="9435" spans="5:6">
      <c r="E9435" s="1">
        <v>4.7175000000000002</v>
      </c>
      <c r="F9435" s="1">
        <v>0.2298</v>
      </c>
    </row>
    <row r="9436" spans="5:6">
      <c r="E9436" s="1">
        <v>4.718</v>
      </c>
      <c r="F9436" s="1">
        <v>0.23480000000000001</v>
      </c>
    </row>
    <row r="9437" spans="5:6">
      <c r="E9437" s="1">
        <v>4.7184999999999997</v>
      </c>
      <c r="F9437" s="1">
        <v>0.2354</v>
      </c>
    </row>
    <row r="9438" spans="5:6">
      <c r="E9438" s="1">
        <v>4.7190000000000003</v>
      </c>
      <c r="F9438" s="1">
        <v>0.2258</v>
      </c>
    </row>
    <row r="9439" spans="5:6">
      <c r="E9439" s="1">
        <v>4.7195</v>
      </c>
      <c r="F9439" s="1">
        <v>0.21540000000000001</v>
      </c>
    </row>
    <row r="9440" spans="5:6">
      <c r="E9440" s="1">
        <v>4.72</v>
      </c>
      <c r="F9440" s="1">
        <v>0.2064</v>
      </c>
    </row>
    <row r="9441" spans="5:6">
      <c r="E9441" s="1">
        <v>4.7205000000000004</v>
      </c>
      <c r="F9441" s="1">
        <v>0.18870000000000001</v>
      </c>
    </row>
    <row r="9442" spans="5:6">
      <c r="E9442" s="1">
        <v>4.7210000000000001</v>
      </c>
      <c r="F9442" s="1">
        <v>0.15579999999999999</v>
      </c>
    </row>
    <row r="9443" spans="5:6">
      <c r="E9443" s="1">
        <v>4.7214999999999998</v>
      </c>
      <c r="F9443" s="1">
        <v>0.12570000000000001</v>
      </c>
    </row>
    <row r="9444" spans="5:6">
      <c r="E9444" s="1">
        <v>4.7220000000000004</v>
      </c>
      <c r="F9444" s="1">
        <v>0.122</v>
      </c>
    </row>
    <row r="9445" spans="5:6">
      <c r="E9445" s="1">
        <v>4.7225000000000001</v>
      </c>
      <c r="F9445" s="1">
        <v>0.14680000000000001</v>
      </c>
    </row>
    <row r="9446" spans="5:6">
      <c r="E9446" s="1">
        <v>4.7229999999999999</v>
      </c>
      <c r="F9446" s="1">
        <v>0.1772</v>
      </c>
    </row>
    <row r="9447" spans="5:6">
      <c r="E9447" s="1">
        <v>4.7234999999999996</v>
      </c>
      <c r="F9447" s="1">
        <v>0.1943</v>
      </c>
    </row>
    <row r="9448" spans="5:6">
      <c r="E9448" s="1">
        <v>4.7240000000000002</v>
      </c>
      <c r="F9448" s="1">
        <v>0.1978</v>
      </c>
    </row>
    <row r="9449" spans="5:6">
      <c r="E9449" s="1">
        <v>4.7244999999999999</v>
      </c>
      <c r="F9449" s="1">
        <v>0.1953</v>
      </c>
    </row>
    <row r="9450" spans="5:6">
      <c r="E9450" s="1">
        <v>4.7249999999999996</v>
      </c>
      <c r="F9450" s="1">
        <v>0.19769999999999999</v>
      </c>
    </row>
    <row r="9451" spans="5:6">
      <c r="E9451" s="1">
        <v>4.7255000000000003</v>
      </c>
      <c r="F9451" s="1">
        <v>0.20250000000000001</v>
      </c>
    </row>
    <row r="9452" spans="5:6">
      <c r="E9452" s="1">
        <v>4.726</v>
      </c>
      <c r="F9452" s="1">
        <v>0.19570000000000001</v>
      </c>
    </row>
    <row r="9453" spans="5:6">
      <c r="E9453" s="1">
        <v>4.7264999999999997</v>
      </c>
      <c r="F9453" s="1">
        <v>0.1822</v>
      </c>
    </row>
    <row r="9454" spans="5:6">
      <c r="E9454" s="1">
        <v>4.7270000000000003</v>
      </c>
      <c r="F9454" s="1">
        <v>0.17749999999999999</v>
      </c>
    </row>
    <row r="9455" spans="5:6">
      <c r="E9455" s="1">
        <v>4.7275</v>
      </c>
      <c r="F9455" s="1">
        <v>0.18970000000000001</v>
      </c>
    </row>
    <row r="9456" spans="5:6">
      <c r="E9456" s="1">
        <v>4.7279999999999998</v>
      </c>
      <c r="F9456" s="1">
        <v>0.2016</v>
      </c>
    </row>
    <row r="9457" spans="5:6">
      <c r="E9457" s="1">
        <v>4.7285000000000004</v>
      </c>
      <c r="F9457" s="1">
        <v>0.19889999999999999</v>
      </c>
    </row>
    <row r="9458" spans="5:6">
      <c r="E9458" s="1">
        <v>4.7290000000000001</v>
      </c>
      <c r="F9458" s="1">
        <v>0.1845</v>
      </c>
    </row>
    <row r="9459" spans="5:6">
      <c r="E9459" s="1">
        <v>4.7294999999999998</v>
      </c>
      <c r="F9459" s="1">
        <v>0.1807</v>
      </c>
    </row>
    <row r="9460" spans="5:6">
      <c r="E9460" s="1">
        <v>4.7300000000000004</v>
      </c>
      <c r="F9460" s="1">
        <v>0.17610000000000001</v>
      </c>
    </row>
    <row r="9461" spans="5:6">
      <c r="E9461" s="1">
        <v>4.7305000000000001</v>
      </c>
      <c r="F9461" s="1">
        <v>0.157</v>
      </c>
    </row>
    <row r="9462" spans="5:6">
      <c r="E9462" s="1">
        <v>4.7309999999999999</v>
      </c>
      <c r="F9462" s="2">
        <v>0.13100000000000001</v>
      </c>
    </row>
    <row r="9463" spans="5:6">
      <c r="E9463" s="1">
        <v>4.7314999999999996</v>
      </c>
      <c r="F9463" s="2">
        <v>0.12379999999999999</v>
      </c>
    </row>
    <row r="9464" spans="5:6">
      <c r="E9464" s="1">
        <v>4.7320000000000002</v>
      </c>
      <c r="F9464" s="2">
        <v>0.14660000000000001</v>
      </c>
    </row>
    <row r="9465" spans="5:6">
      <c r="E9465" s="1">
        <v>4.7324999999999999</v>
      </c>
      <c r="F9465" s="1">
        <v>0.1789</v>
      </c>
    </row>
    <row r="9466" spans="5:6">
      <c r="E9466" s="1">
        <v>4.7329999999999997</v>
      </c>
      <c r="F9466" s="1">
        <v>0.19289999999999999</v>
      </c>
    </row>
    <row r="9467" spans="5:6">
      <c r="E9467" s="1">
        <v>4.7335000000000003</v>
      </c>
      <c r="F9467" s="1">
        <v>0.193</v>
      </c>
    </row>
    <row r="9468" spans="5:6">
      <c r="E9468" s="1">
        <v>4.734</v>
      </c>
      <c r="F9468" s="1">
        <v>0.19220000000000001</v>
      </c>
    </row>
    <row r="9469" spans="5:6">
      <c r="E9469" s="1">
        <v>4.7344999999999997</v>
      </c>
      <c r="F9469" s="1">
        <v>0.18859999999999999</v>
      </c>
    </row>
    <row r="9470" spans="5:6">
      <c r="E9470" s="1">
        <v>4.7350000000000003</v>
      </c>
      <c r="F9470" s="1">
        <v>0.17960000000000001</v>
      </c>
    </row>
    <row r="9471" spans="5:6">
      <c r="E9471" s="1">
        <v>4.7355</v>
      </c>
      <c r="F9471" s="1">
        <v>0.17180000000000001</v>
      </c>
    </row>
    <row r="9472" spans="5:6">
      <c r="E9472" s="1">
        <v>4.7359999999999998</v>
      </c>
      <c r="F9472" s="1">
        <v>0.17069999999999999</v>
      </c>
    </row>
    <row r="9473" spans="5:6">
      <c r="E9473" s="1">
        <v>4.7365000000000004</v>
      </c>
      <c r="F9473" s="1">
        <v>0.1719</v>
      </c>
    </row>
    <row r="9474" spans="5:6">
      <c r="E9474" s="1">
        <v>4.7370000000000001</v>
      </c>
      <c r="F9474" s="1">
        <v>0.15409999999999999</v>
      </c>
    </row>
    <row r="9475" spans="5:6">
      <c r="E9475" s="1">
        <v>4.7374999999999998</v>
      </c>
      <c r="F9475" s="1">
        <v>0.1066</v>
      </c>
    </row>
    <row r="9476" spans="5:6">
      <c r="E9476" s="1">
        <v>4.7380000000000004</v>
      </c>
      <c r="F9476" s="1">
        <v>4.4400000000000002E-2</v>
      </c>
    </row>
    <row r="9477" spans="5:6">
      <c r="E9477" s="1">
        <v>4.7385000000000002</v>
      </c>
      <c r="F9477" s="1">
        <v>-3.3000000000000002E-2</v>
      </c>
    </row>
    <row r="9478" spans="5:6">
      <c r="E9478" s="1">
        <v>4.7389999999999999</v>
      </c>
      <c r="F9478" s="2">
        <v>-0.1381</v>
      </c>
    </row>
    <row r="9479" spans="5:6">
      <c r="E9479" s="1">
        <v>4.7394999999999996</v>
      </c>
      <c r="F9479" s="2">
        <v>-0.27439999999999998</v>
      </c>
    </row>
    <row r="9480" spans="5:6">
      <c r="E9480" s="1">
        <v>4.74</v>
      </c>
      <c r="F9480" s="1">
        <v>-0.42220000000000002</v>
      </c>
    </row>
    <row r="9481" spans="5:6">
      <c r="E9481" s="1">
        <v>4.7404999999999999</v>
      </c>
      <c r="F9481" s="1">
        <v>-0.57469999999999999</v>
      </c>
    </row>
    <row r="9482" spans="5:6">
      <c r="E9482" s="1">
        <v>4.7409999999999997</v>
      </c>
      <c r="F9482" s="1">
        <v>-0.73540000000000005</v>
      </c>
    </row>
    <row r="9483" spans="5:6">
      <c r="E9483" s="1">
        <v>4.7415000000000003</v>
      </c>
      <c r="F9483" s="1">
        <v>-0.87080000000000002</v>
      </c>
    </row>
    <row r="9484" spans="5:6">
      <c r="E9484" s="1">
        <v>4.742</v>
      </c>
      <c r="F9484" s="1">
        <v>-0.93979999999999997</v>
      </c>
    </row>
    <row r="9485" spans="5:6">
      <c r="E9485" s="1">
        <v>4.7424999999999997</v>
      </c>
      <c r="F9485" s="1">
        <v>-0.94950000000000001</v>
      </c>
    </row>
    <row r="9486" spans="5:6">
      <c r="E9486" s="1">
        <v>4.7430000000000003</v>
      </c>
      <c r="F9486" s="1">
        <v>-0.96060000000000001</v>
      </c>
    </row>
    <row r="9487" spans="5:6">
      <c r="E9487" s="1">
        <v>4.7435</v>
      </c>
      <c r="F9487" s="1">
        <v>-1.0104</v>
      </c>
    </row>
    <row r="9488" spans="5:6">
      <c r="E9488" s="1">
        <v>4.7439999999999998</v>
      </c>
      <c r="F9488" s="1">
        <v>-1.0823</v>
      </c>
    </row>
    <row r="9489" spans="5:6">
      <c r="E9489" s="1">
        <v>4.7445000000000004</v>
      </c>
      <c r="F9489" s="1">
        <v>-1.1678999999999999</v>
      </c>
    </row>
    <row r="9490" spans="5:6">
      <c r="E9490" s="1">
        <v>4.7450000000000001</v>
      </c>
      <c r="F9490" s="1">
        <v>-1.2685999999999999</v>
      </c>
    </row>
    <row r="9491" spans="5:6">
      <c r="E9491" s="1">
        <v>4.7454999999999998</v>
      </c>
      <c r="F9491" s="2">
        <v>-1.3595999999999999</v>
      </c>
    </row>
    <row r="9492" spans="5:6">
      <c r="E9492" s="1">
        <v>4.7460000000000004</v>
      </c>
      <c r="F9492" s="2">
        <v>-1.3642000000000001</v>
      </c>
    </row>
    <row r="9493" spans="5:6">
      <c r="E9493" s="1">
        <v>4.7465000000000002</v>
      </c>
      <c r="F9493" s="1">
        <v>-1.2494000000000001</v>
      </c>
    </row>
    <row r="9494" spans="5:6">
      <c r="E9494" s="1">
        <v>4.7469999999999999</v>
      </c>
      <c r="F9494" s="1">
        <v>-1.0627</v>
      </c>
    </row>
    <row r="9495" spans="5:6">
      <c r="E9495" s="1">
        <v>4.7474999999999996</v>
      </c>
      <c r="F9495" s="1">
        <v>-0.87560000000000004</v>
      </c>
    </row>
    <row r="9496" spans="5:6">
      <c r="E9496" s="1">
        <v>4.7480000000000002</v>
      </c>
      <c r="F9496" s="1">
        <v>-0.72170000000000001</v>
      </c>
    </row>
    <row r="9497" spans="5:6">
      <c r="E9497" s="1">
        <v>4.7484999999999999</v>
      </c>
      <c r="F9497" s="1">
        <v>-0.59009999999999996</v>
      </c>
    </row>
    <row r="9498" spans="5:6">
      <c r="E9498" s="1">
        <v>4.7489999999999997</v>
      </c>
      <c r="F9498" s="1">
        <v>-0.46139999999999998</v>
      </c>
    </row>
    <row r="9499" spans="5:6">
      <c r="E9499" s="1">
        <v>4.7495000000000003</v>
      </c>
      <c r="F9499" s="1">
        <v>-0.3382</v>
      </c>
    </row>
    <row r="9500" spans="5:6">
      <c r="E9500" s="1">
        <v>4.75</v>
      </c>
      <c r="F9500" s="1">
        <v>-0.21560000000000001</v>
      </c>
    </row>
    <row r="9501" spans="5:6">
      <c r="E9501" s="1">
        <v>4.7504999999999997</v>
      </c>
      <c r="F9501" s="1">
        <v>-0.1023</v>
      </c>
    </row>
    <row r="9502" spans="5:6">
      <c r="E9502" s="1">
        <v>4.7510000000000003</v>
      </c>
      <c r="F9502" s="1">
        <v>-2.46E-2</v>
      </c>
    </row>
    <row r="9503" spans="5:6">
      <c r="E9503" s="1">
        <v>4.7515000000000001</v>
      </c>
      <c r="F9503" s="1">
        <v>-1.9E-3</v>
      </c>
    </row>
    <row r="9504" spans="5:6">
      <c r="E9504" s="1">
        <v>4.7519999999999998</v>
      </c>
      <c r="F9504" s="1">
        <v>-8.8000000000000005E-3</v>
      </c>
    </row>
    <row r="9505" spans="5:6">
      <c r="E9505" s="1">
        <v>4.7525000000000004</v>
      </c>
      <c r="F9505" s="1">
        <v>-2.1399999999999999E-2</v>
      </c>
    </row>
    <row r="9506" spans="5:6">
      <c r="E9506" s="1">
        <v>4.7530000000000001</v>
      </c>
      <c r="F9506" s="1">
        <v>-4.9799999999999997E-2</v>
      </c>
    </row>
    <row r="9507" spans="5:6">
      <c r="E9507" s="1">
        <v>4.7534999999999998</v>
      </c>
      <c r="F9507" s="1">
        <v>-9.8900000000000002E-2</v>
      </c>
    </row>
    <row r="9508" spans="5:6">
      <c r="E9508" s="1">
        <v>4.7539999999999996</v>
      </c>
      <c r="F9508" s="1">
        <v>-0.14630000000000001</v>
      </c>
    </row>
    <row r="9509" spans="5:6">
      <c r="E9509" s="1">
        <v>4.7545000000000002</v>
      </c>
      <c r="F9509" s="1">
        <v>-0.1663</v>
      </c>
    </row>
    <row r="9510" spans="5:6">
      <c r="E9510" s="1">
        <v>4.7549999999999999</v>
      </c>
      <c r="F9510" s="1">
        <v>-0.1605</v>
      </c>
    </row>
    <row r="9511" spans="5:6">
      <c r="E9511" s="1">
        <v>4.7554999999999996</v>
      </c>
      <c r="F9511" s="1">
        <v>-0.1484</v>
      </c>
    </row>
    <row r="9512" spans="5:6">
      <c r="E9512" s="1">
        <v>4.7560000000000002</v>
      </c>
      <c r="F9512" s="1">
        <v>-0.14710000000000001</v>
      </c>
    </row>
    <row r="9513" spans="5:6">
      <c r="E9513" s="1">
        <v>4.7565</v>
      </c>
      <c r="F9513" s="1">
        <v>-0.16259999999999999</v>
      </c>
    </row>
    <row r="9514" spans="5:6">
      <c r="E9514" s="1">
        <v>4.7569999999999997</v>
      </c>
      <c r="F9514" s="1">
        <v>-0.19320000000000001</v>
      </c>
    </row>
    <row r="9515" spans="5:6">
      <c r="E9515" s="1">
        <v>4.7575000000000003</v>
      </c>
      <c r="F9515" s="1">
        <v>-0.23380000000000001</v>
      </c>
    </row>
    <row r="9516" spans="5:6">
      <c r="E9516" s="1">
        <v>4.758</v>
      </c>
      <c r="F9516" s="1">
        <v>-0.28370000000000001</v>
      </c>
    </row>
    <row r="9517" spans="5:6">
      <c r="E9517" s="1">
        <v>4.7584999999999997</v>
      </c>
      <c r="F9517" s="1">
        <v>-0.32740000000000002</v>
      </c>
    </row>
    <row r="9518" spans="5:6">
      <c r="E9518" s="1">
        <v>4.7590000000000003</v>
      </c>
      <c r="F9518" s="1">
        <v>-0.33339999999999997</v>
      </c>
    </row>
    <row r="9519" spans="5:6">
      <c r="E9519" s="1">
        <v>4.7595000000000001</v>
      </c>
      <c r="F9519" s="1">
        <v>-0.28360000000000002</v>
      </c>
    </row>
    <row r="9520" spans="5:6">
      <c r="E9520" s="1">
        <v>4.76</v>
      </c>
      <c r="F9520" s="1">
        <v>-0.2</v>
      </c>
    </row>
    <row r="9521" spans="5:6">
      <c r="E9521" s="1">
        <v>4.7605000000000004</v>
      </c>
      <c r="F9521" s="1">
        <v>-0.1217</v>
      </c>
    </row>
    <row r="9522" spans="5:6">
      <c r="E9522" s="1">
        <v>4.7610000000000001</v>
      </c>
      <c r="F9522" s="1">
        <v>-6.8400000000000002E-2</v>
      </c>
    </row>
    <row r="9523" spans="5:6">
      <c r="E9523" s="1">
        <v>4.7614999999999998</v>
      </c>
      <c r="F9523" s="1">
        <v>-3.4500000000000003E-2</v>
      </c>
    </row>
    <row r="9524" spans="5:6">
      <c r="E9524" s="1">
        <v>4.7619999999999996</v>
      </c>
      <c r="F9524" s="1">
        <v>-1.24E-2</v>
      </c>
    </row>
    <row r="9525" spans="5:6">
      <c r="E9525" s="1">
        <v>4.7625000000000002</v>
      </c>
      <c r="F9525" s="1">
        <v>-7.6E-3</v>
      </c>
    </row>
    <row r="9526" spans="5:6">
      <c r="E9526" s="1">
        <v>4.7629999999999999</v>
      </c>
      <c r="F9526" s="1">
        <v>-2.2499999999999999E-2</v>
      </c>
    </row>
    <row r="9527" spans="5:6">
      <c r="E9527" s="1">
        <v>4.7634999999999996</v>
      </c>
      <c r="F9527" s="1">
        <v>-5.9900000000000002E-2</v>
      </c>
    </row>
    <row r="9528" spans="5:6">
      <c r="E9528" s="1">
        <v>4.7640000000000002</v>
      </c>
      <c r="F9528" s="1">
        <v>-0.12609999999999999</v>
      </c>
    </row>
    <row r="9529" spans="5:6">
      <c r="E9529" s="1">
        <v>4.7645</v>
      </c>
      <c r="F9529" s="1">
        <v>-0.21879999999999999</v>
      </c>
    </row>
    <row r="9530" spans="5:6">
      <c r="E9530" s="1">
        <v>4.7649999999999997</v>
      </c>
      <c r="F9530" s="1">
        <v>-0.31540000000000001</v>
      </c>
    </row>
    <row r="9531" spans="5:6">
      <c r="E9531" s="1">
        <v>4.7655000000000003</v>
      </c>
      <c r="F9531" s="1">
        <v>-0.37</v>
      </c>
    </row>
    <row r="9532" spans="5:6">
      <c r="E9532" s="1">
        <v>4.766</v>
      </c>
      <c r="F9532" s="1">
        <v>-0.35189999999999999</v>
      </c>
    </row>
    <row r="9533" spans="5:6">
      <c r="E9533" s="1">
        <v>4.7664999999999997</v>
      </c>
      <c r="F9533" s="1">
        <v>-0.29339999999999999</v>
      </c>
    </row>
    <row r="9534" spans="5:6">
      <c r="E9534" s="1">
        <v>4.7670000000000003</v>
      </c>
      <c r="F9534" s="1">
        <v>-0.2399</v>
      </c>
    </row>
    <row r="9535" spans="5:6">
      <c r="E9535" s="1">
        <v>4.7675000000000001</v>
      </c>
      <c r="F9535" s="1">
        <v>-0.1963</v>
      </c>
    </row>
    <row r="9536" spans="5:6">
      <c r="E9536" s="1">
        <v>4.7679999999999998</v>
      </c>
      <c r="F9536" s="1">
        <v>-0.1542</v>
      </c>
    </row>
    <row r="9537" spans="5:6">
      <c r="E9537" s="1">
        <v>4.7685000000000004</v>
      </c>
      <c r="F9537" s="1">
        <v>-0.1094</v>
      </c>
    </row>
    <row r="9538" spans="5:6">
      <c r="E9538" s="1">
        <v>4.7690000000000001</v>
      </c>
      <c r="F9538" s="1">
        <v>-7.6300000000000007E-2</v>
      </c>
    </row>
    <row r="9539" spans="5:6">
      <c r="E9539" s="1">
        <v>4.7694999999999999</v>
      </c>
      <c r="F9539" s="1">
        <v>-6.2E-2</v>
      </c>
    </row>
    <row r="9540" spans="5:6">
      <c r="E9540" s="1">
        <v>4.7699999999999996</v>
      </c>
      <c r="F9540" s="1">
        <v>-6.6000000000000003E-2</v>
      </c>
    </row>
    <row r="9541" spans="5:6">
      <c r="E9541" s="1">
        <v>4.7705000000000002</v>
      </c>
      <c r="F9541" s="1">
        <v>-9.11E-2</v>
      </c>
    </row>
    <row r="9542" spans="5:6">
      <c r="E9542" s="1">
        <v>4.7709999999999999</v>
      </c>
      <c r="F9542" s="1">
        <v>-0.1401</v>
      </c>
    </row>
    <row r="9543" spans="5:6">
      <c r="E9543" s="1">
        <v>4.7714999999999996</v>
      </c>
      <c r="F9543" s="1">
        <v>-0.21210000000000001</v>
      </c>
    </row>
    <row r="9544" spans="5:6">
      <c r="E9544" s="1">
        <v>4.7720000000000002</v>
      </c>
      <c r="F9544" s="1">
        <v>-0.31230000000000002</v>
      </c>
    </row>
    <row r="9545" spans="5:6">
      <c r="E9545" s="1">
        <v>4.7725</v>
      </c>
      <c r="F9545" s="2">
        <v>-0.43070000000000003</v>
      </c>
    </row>
    <row r="9546" spans="5:6">
      <c r="E9546" s="1">
        <v>4.7729999999999997</v>
      </c>
      <c r="F9546" s="2">
        <v>-0.53390000000000004</v>
      </c>
    </row>
    <row r="9547" spans="5:6">
      <c r="E9547" s="1">
        <v>4.7735000000000003</v>
      </c>
      <c r="F9547" s="1">
        <v>-0.58620000000000005</v>
      </c>
    </row>
    <row r="9548" spans="5:6">
      <c r="E9548" s="1">
        <v>4.774</v>
      </c>
      <c r="F9548" s="1">
        <v>-0.57940000000000003</v>
      </c>
    </row>
    <row r="9549" spans="5:6">
      <c r="E9549" s="1">
        <v>4.7744999999999997</v>
      </c>
      <c r="F9549" s="1">
        <v>-0.53300000000000003</v>
      </c>
    </row>
    <row r="9550" spans="5:6">
      <c r="E9550" s="1">
        <v>4.7750000000000004</v>
      </c>
      <c r="F9550" s="2">
        <v>-0.46539999999999998</v>
      </c>
    </row>
    <row r="9551" spans="5:6">
      <c r="E9551" s="1">
        <v>4.7755000000000001</v>
      </c>
      <c r="F9551" s="2">
        <v>-0.38350000000000001</v>
      </c>
    </row>
    <row r="9552" spans="5:6">
      <c r="E9552" s="1">
        <v>4.7759999999999998</v>
      </c>
      <c r="F9552" s="2">
        <v>-0.29770000000000002</v>
      </c>
    </row>
    <row r="9553" spans="5:6">
      <c r="E9553" s="1">
        <v>4.7765000000000004</v>
      </c>
      <c r="F9553" s="2">
        <v>-0.20860000000000001</v>
      </c>
    </row>
    <row r="9554" spans="5:6">
      <c r="E9554" s="1">
        <v>4.7770000000000001</v>
      </c>
      <c r="F9554" s="1">
        <v>-0.11799999999999999</v>
      </c>
    </row>
    <row r="9555" spans="5:6">
      <c r="E9555" s="1">
        <v>4.7774999999999999</v>
      </c>
      <c r="F9555" s="2">
        <v>-3.1399999999999997E-2</v>
      </c>
    </row>
    <row r="9556" spans="5:6">
      <c r="E9556" s="1">
        <v>4.7779999999999996</v>
      </c>
      <c r="F9556" s="2">
        <v>4.3200000000000002E-2</v>
      </c>
    </row>
    <row r="9557" spans="5:6">
      <c r="E9557" s="1">
        <v>4.7785000000000002</v>
      </c>
      <c r="F9557" s="2">
        <v>0.10050000000000001</v>
      </c>
    </row>
    <row r="9558" spans="5:6">
      <c r="E9558" s="1">
        <v>4.7789999999999999</v>
      </c>
      <c r="F9558" s="2">
        <v>0.13619999999999999</v>
      </c>
    </row>
    <row r="9559" spans="5:6">
      <c r="E9559" s="1">
        <v>4.7794999999999996</v>
      </c>
      <c r="F9559" s="2">
        <v>0.15129999999999999</v>
      </c>
    </row>
    <row r="9560" spans="5:6">
      <c r="E9560" s="1">
        <v>4.78</v>
      </c>
      <c r="F9560" s="2">
        <v>0.14630000000000001</v>
      </c>
    </row>
    <row r="9561" spans="5:6">
      <c r="E9561" s="1">
        <v>4.7805</v>
      </c>
      <c r="F9561" s="2">
        <v>0.13159999999999999</v>
      </c>
    </row>
    <row r="9562" spans="5:6">
      <c r="E9562" s="1">
        <v>4.7809999999999997</v>
      </c>
      <c r="F9562" s="1">
        <v>0.12330000000000001</v>
      </c>
    </row>
    <row r="9563" spans="5:6">
      <c r="E9563" s="1">
        <v>4.7815000000000003</v>
      </c>
      <c r="F9563" s="1">
        <v>0.12280000000000001</v>
      </c>
    </row>
    <row r="9564" spans="5:6">
      <c r="E9564" s="1">
        <v>4.782</v>
      </c>
      <c r="F9564" s="1">
        <v>0.11409999999999999</v>
      </c>
    </row>
    <row r="9565" spans="5:6">
      <c r="E9565" s="1">
        <v>4.7824999999999998</v>
      </c>
      <c r="F9565" s="1">
        <v>9.6100000000000005E-2</v>
      </c>
    </row>
    <row r="9566" spans="5:6">
      <c r="E9566" s="1">
        <v>4.7830000000000004</v>
      </c>
      <c r="F9566" s="1">
        <v>8.1299999999999997E-2</v>
      </c>
    </row>
    <row r="9567" spans="5:6">
      <c r="E9567" s="1">
        <v>4.7835000000000001</v>
      </c>
      <c r="F9567" s="1">
        <v>7.2499999999999995E-2</v>
      </c>
    </row>
    <row r="9568" spans="5:6">
      <c r="E9568" s="1">
        <v>4.7839999999999998</v>
      </c>
      <c r="F9568" s="2">
        <v>5.5199999999999999E-2</v>
      </c>
    </row>
    <row r="9569" spans="5:6">
      <c r="E9569" s="1">
        <v>4.7845000000000004</v>
      </c>
      <c r="F9569" s="2">
        <v>2.8000000000000001E-2</v>
      </c>
    </row>
    <row r="9570" spans="5:6">
      <c r="E9570" s="1">
        <v>4.7850000000000001</v>
      </c>
      <c r="F9570" s="1">
        <v>-1.21E-2</v>
      </c>
    </row>
    <row r="9571" spans="5:6">
      <c r="E9571" s="1">
        <v>4.7854999999999999</v>
      </c>
      <c r="F9571" s="1">
        <v>-6.13E-2</v>
      </c>
    </row>
    <row r="9572" spans="5:6">
      <c r="E9572" s="1">
        <v>4.7859999999999996</v>
      </c>
      <c r="F9572" s="1">
        <v>-0.1176</v>
      </c>
    </row>
    <row r="9573" spans="5:6">
      <c r="E9573" s="1">
        <v>4.7865000000000002</v>
      </c>
      <c r="F9573" s="1">
        <v>-0.17050000000000001</v>
      </c>
    </row>
    <row r="9574" spans="5:6">
      <c r="E9574" s="1">
        <v>4.7869999999999999</v>
      </c>
      <c r="F9574" s="2">
        <v>-0.222</v>
      </c>
    </row>
    <row r="9575" spans="5:6">
      <c r="E9575" s="1">
        <v>4.7874999999999996</v>
      </c>
      <c r="F9575" s="1">
        <v>-0.25850000000000001</v>
      </c>
    </row>
    <row r="9576" spans="5:6">
      <c r="E9576" s="1">
        <v>4.7880000000000003</v>
      </c>
      <c r="F9576" s="1">
        <v>-0.26140000000000002</v>
      </c>
    </row>
    <row r="9577" spans="5:6">
      <c r="E9577" s="1">
        <v>4.7885</v>
      </c>
      <c r="F9577" s="1">
        <v>-0.2482</v>
      </c>
    </row>
    <row r="9578" spans="5:6">
      <c r="E9578" s="1">
        <v>4.7889999999999997</v>
      </c>
      <c r="F9578" s="1">
        <v>-0.25369999999999998</v>
      </c>
    </row>
    <row r="9579" spans="5:6">
      <c r="E9579" s="1">
        <v>4.7895000000000003</v>
      </c>
      <c r="F9579" s="2">
        <v>-0.28189999999999998</v>
      </c>
    </row>
    <row r="9580" spans="5:6">
      <c r="E9580" s="1">
        <v>4.79</v>
      </c>
      <c r="F9580" s="2">
        <v>-0.29520000000000002</v>
      </c>
    </row>
    <row r="9581" spans="5:6">
      <c r="E9581" s="1">
        <v>4.7904999999999998</v>
      </c>
      <c r="F9581" s="2">
        <v>-0.23960000000000001</v>
      </c>
    </row>
    <row r="9582" spans="5:6">
      <c r="E9582" s="1">
        <v>4.7910000000000004</v>
      </c>
      <c r="F9582" s="2">
        <v>-0.12690000000000001</v>
      </c>
    </row>
    <row r="9583" spans="5:6">
      <c r="E9583" s="1">
        <v>4.7915000000000001</v>
      </c>
      <c r="F9583" s="1">
        <v>-2.6800000000000001E-2</v>
      </c>
    </row>
    <row r="9584" spans="5:6">
      <c r="E9584" s="1">
        <v>4.7919999999999998</v>
      </c>
      <c r="F9584" s="1">
        <v>3.27E-2</v>
      </c>
    </row>
    <row r="9585" spans="5:6">
      <c r="E9585" s="1">
        <v>4.7925000000000004</v>
      </c>
      <c r="F9585" s="1">
        <v>7.7299999999999994E-2</v>
      </c>
    </row>
    <row r="9586" spans="5:6">
      <c r="E9586" s="1">
        <v>4.7930000000000001</v>
      </c>
      <c r="F9586" s="1">
        <v>0.1177</v>
      </c>
    </row>
    <row r="9587" spans="5:6">
      <c r="E9587" s="1">
        <v>4.7934999999999999</v>
      </c>
      <c r="F9587" s="1">
        <v>0.1457</v>
      </c>
    </row>
    <row r="9588" spans="5:6">
      <c r="E9588" s="1">
        <v>4.7939999999999996</v>
      </c>
      <c r="F9588" s="1">
        <v>0.15509999999999999</v>
      </c>
    </row>
    <row r="9589" spans="5:6">
      <c r="E9589" s="1">
        <v>4.7945000000000002</v>
      </c>
      <c r="F9589" s="1">
        <v>0.1477</v>
      </c>
    </row>
    <row r="9590" spans="5:6">
      <c r="E9590" s="1">
        <v>4.7949999999999999</v>
      </c>
      <c r="F9590" s="1">
        <v>0.13420000000000001</v>
      </c>
    </row>
    <row r="9591" spans="5:6">
      <c r="E9591" s="1">
        <v>4.7954999999999997</v>
      </c>
      <c r="F9591" s="1">
        <v>0.1268</v>
      </c>
    </row>
    <row r="9592" spans="5:6">
      <c r="E9592" s="1">
        <v>4.7960000000000003</v>
      </c>
      <c r="F9592" s="2">
        <v>0.1242</v>
      </c>
    </row>
    <row r="9593" spans="5:6">
      <c r="E9593" s="1">
        <v>4.7965</v>
      </c>
      <c r="F9593" s="1">
        <v>0.12</v>
      </c>
    </row>
    <row r="9594" spans="5:6">
      <c r="E9594" s="1">
        <v>4.7969999999999997</v>
      </c>
      <c r="F9594" s="2">
        <v>0.11169999999999999</v>
      </c>
    </row>
    <row r="9595" spans="5:6">
      <c r="E9595" s="1">
        <v>4.7975000000000003</v>
      </c>
      <c r="F9595" s="1">
        <v>9.7799999999999998E-2</v>
      </c>
    </row>
    <row r="9596" spans="5:6">
      <c r="E9596" s="1">
        <v>4.798</v>
      </c>
      <c r="F9596" s="1">
        <v>8.0299999999999996E-2</v>
      </c>
    </row>
    <row r="9597" spans="5:6">
      <c r="E9597" s="1">
        <v>4.7984999999999998</v>
      </c>
      <c r="F9597" s="1">
        <v>4.3200000000000002E-2</v>
      </c>
    </row>
    <row r="9598" spans="5:6">
      <c r="E9598" s="1">
        <v>4.7990000000000004</v>
      </c>
      <c r="F9598" s="1">
        <v>-3.0800000000000001E-2</v>
      </c>
    </row>
    <row r="9599" spans="5:6">
      <c r="E9599" s="1">
        <v>4.7995000000000001</v>
      </c>
      <c r="F9599" s="1">
        <v>-0.1434</v>
      </c>
    </row>
    <row r="9600" spans="5:6">
      <c r="E9600" s="1">
        <v>4.8</v>
      </c>
      <c r="F9600" s="2">
        <v>-0.25369999999999998</v>
      </c>
    </row>
    <row r="9601" spans="6:6">
      <c r="F9601" s="2"/>
    </row>
    <row r="9603" spans="6:6">
      <c r="F9603" s="2"/>
    </row>
    <row r="9606" spans="6:6">
      <c r="F9606" s="2"/>
    </row>
    <row r="9607" spans="6:6">
      <c r="F9607" s="2"/>
    </row>
    <row r="9608" spans="6:6">
      <c r="F9608" s="2"/>
    </row>
    <row r="9610" spans="6:6">
      <c r="F9610" s="2"/>
    </row>
    <row r="9611" spans="6:6">
      <c r="F9611" s="2"/>
    </row>
    <row r="9623" spans="6:6">
      <c r="F9623" s="2"/>
    </row>
    <row r="9624" spans="6:6">
      <c r="F9624" s="2"/>
    </row>
    <row r="9625" spans="6:6">
      <c r="F9625" s="2"/>
    </row>
    <row r="9626" spans="6:6">
      <c r="F9626" s="2"/>
    </row>
    <row r="9627" spans="6:6">
      <c r="F9627" s="2"/>
    </row>
    <row r="9643" spans="6:6">
      <c r="F9643" s="2"/>
    </row>
    <row r="9644" spans="6:6">
      <c r="F9644" s="2"/>
    </row>
    <row r="9646" spans="6:6">
      <c r="F9646" s="2"/>
    </row>
    <row r="9647" spans="6:6">
      <c r="F9647" s="2"/>
    </row>
    <row r="9648" spans="6:6">
      <c r="F9648" s="2"/>
    </row>
    <row r="9649" spans="6:6">
      <c r="F9649" s="2"/>
    </row>
    <row r="9651" spans="6:6">
      <c r="F9651" s="2"/>
    </row>
    <row r="9652" spans="6:6">
      <c r="F9652" s="2"/>
    </row>
    <row r="9653" spans="6:6">
      <c r="F9653" s="2"/>
    </row>
    <row r="9654" spans="6:6">
      <c r="F9654" s="2"/>
    </row>
    <row r="9666" spans="6:6">
      <c r="F9666" s="2"/>
    </row>
    <row r="9668" spans="6:6">
      <c r="F9668" s="2"/>
    </row>
    <row r="9669" spans="6:6">
      <c r="F9669" s="2"/>
    </row>
    <row r="9670" spans="6:6">
      <c r="F9670" s="2"/>
    </row>
    <row r="9671" spans="6:6">
      <c r="F9671" s="2"/>
    </row>
    <row r="9672" spans="6:6">
      <c r="F9672" s="2"/>
    </row>
    <row r="9673" spans="6:6">
      <c r="F9673" s="2"/>
    </row>
    <row r="9674" spans="6:6">
      <c r="F9674" s="2"/>
    </row>
    <row r="9675" spans="6:6">
      <c r="F9675" s="2"/>
    </row>
    <row r="9676" spans="6:6">
      <c r="F9676" s="2"/>
    </row>
    <row r="9707" spans="6:6">
      <c r="F9707" s="2"/>
    </row>
    <row r="9708" spans="6:6">
      <c r="F9708" s="2"/>
    </row>
    <row r="9709" spans="6:6">
      <c r="F9709" s="2"/>
    </row>
    <row r="9710" spans="6:6">
      <c r="F9710" s="2"/>
    </row>
    <row r="9718" spans="6:6">
      <c r="F9718" s="2"/>
    </row>
    <row r="9724" spans="6:6">
      <c r="F9724" s="2"/>
    </row>
    <row r="9725" spans="6:6">
      <c r="F9725" s="2"/>
    </row>
    <row r="9726" spans="6:6">
      <c r="F9726" s="2"/>
    </row>
    <row r="9727" spans="6:6">
      <c r="F9727" s="2"/>
    </row>
    <row r="9729" spans="6:6">
      <c r="F9729" s="2"/>
    </row>
    <row r="9730" spans="6:6">
      <c r="F9730" s="2"/>
    </row>
    <row r="9731" spans="6:6">
      <c r="F9731" s="2"/>
    </row>
    <row r="9732" spans="6:6">
      <c r="F9732" s="2"/>
    </row>
    <row r="9734" spans="6:6">
      <c r="F9734" s="2"/>
    </row>
    <row r="9735" spans="6:6">
      <c r="F9735" s="2"/>
    </row>
    <row r="9736" spans="6:6">
      <c r="F9736" s="2"/>
    </row>
    <row r="9737" spans="6:6">
      <c r="F9737" s="2"/>
    </row>
    <row r="9738" spans="6:6">
      <c r="F9738" s="2"/>
    </row>
    <row r="9746" spans="6:6">
      <c r="F9746" s="2"/>
    </row>
    <row r="9747" spans="6:6">
      <c r="F9747" s="2"/>
    </row>
    <row r="9748" spans="6:6">
      <c r="F9748" s="2"/>
    </row>
    <row r="9749" spans="6:6">
      <c r="F9749" s="2"/>
    </row>
    <row r="9750" spans="6:6">
      <c r="F9750" s="2"/>
    </row>
    <row r="9751" spans="6:6">
      <c r="F9751" s="2"/>
    </row>
    <row r="9752" spans="6:6">
      <c r="F9752" s="2"/>
    </row>
    <row r="9754" spans="6:6">
      <c r="F9754" s="2"/>
    </row>
    <row r="9755" spans="6:6">
      <c r="F9755" s="2"/>
    </row>
    <row r="9756" spans="6:6">
      <c r="F9756" s="2"/>
    </row>
    <row r="9757" spans="6:6">
      <c r="F9757" s="2"/>
    </row>
    <row r="9758" spans="6:6">
      <c r="F9758" s="2"/>
    </row>
    <row r="9759" spans="6:6">
      <c r="F9759" s="2"/>
    </row>
    <row r="9764" spans="6:6">
      <c r="F9764" s="2"/>
    </row>
    <row r="9765" spans="6:6">
      <c r="F9765" s="2"/>
    </row>
    <row r="9768" spans="6:6">
      <c r="F9768" s="2"/>
    </row>
    <row r="9769" spans="6:6">
      <c r="F9769" s="2"/>
    </row>
    <row r="9781" spans="6:6">
      <c r="F9781" s="2"/>
    </row>
    <row r="9782" spans="6:6">
      <c r="F9782" s="2"/>
    </row>
    <row r="9784" spans="6:6">
      <c r="F9784" s="2"/>
    </row>
    <row r="9785" spans="6:6">
      <c r="F9785" s="2"/>
    </row>
    <row r="9786" spans="6:6">
      <c r="F9786" s="2"/>
    </row>
    <row r="9791" spans="6:6">
      <c r="F9791" s="2"/>
    </row>
    <row r="9796" spans="6:6">
      <c r="F9796" s="2"/>
    </row>
    <row r="9809" spans="6:6">
      <c r="F9809" s="2"/>
    </row>
    <row r="9816" spans="6:6">
      <c r="F9816" s="2"/>
    </row>
    <row r="9817" spans="6:6">
      <c r="F9817" s="2"/>
    </row>
    <row r="9818" spans="6:6">
      <c r="F9818" s="2"/>
    </row>
    <row r="9819" spans="6:6">
      <c r="F9819" s="2"/>
    </row>
    <row r="9820" spans="6:6">
      <c r="F9820" s="2"/>
    </row>
    <row r="9821" spans="6:6">
      <c r="F9821" s="2"/>
    </row>
    <row r="9822" spans="6:6">
      <c r="F9822" s="2"/>
    </row>
    <row r="9823" spans="6:6">
      <c r="F9823" s="2"/>
    </row>
    <row r="9824" spans="6:6">
      <c r="F9824" s="2"/>
    </row>
    <row r="9825" spans="6:6">
      <c r="F9825" s="2"/>
    </row>
    <row r="9826" spans="6:6">
      <c r="F9826" s="2"/>
    </row>
    <row r="9827" spans="6:6">
      <c r="F9827" s="2"/>
    </row>
    <row r="9828" spans="6:6">
      <c r="F9828" s="2"/>
    </row>
    <row r="9829" spans="6:6">
      <c r="F9829" s="2"/>
    </row>
    <row r="9830" spans="6:6">
      <c r="F9830" s="2"/>
    </row>
    <row r="9831" spans="6:6">
      <c r="F9831" s="2"/>
    </row>
    <row r="9832" spans="6:6">
      <c r="F9832" s="2"/>
    </row>
    <row r="9833" spans="6:6">
      <c r="F9833" s="2"/>
    </row>
    <row r="9834" spans="6:6">
      <c r="F9834" s="2"/>
    </row>
    <row r="9835" spans="6:6">
      <c r="F9835" s="2"/>
    </row>
    <row r="9836" spans="6:6">
      <c r="F9836" s="2"/>
    </row>
    <row r="9837" spans="6:6">
      <c r="F9837" s="2"/>
    </row>
    <row r="9838" spans="6:6">
      <c r="F9838" s="2"/>
    </row>
    <row r="9839" spans="6:6">
      <c r="F9839" s="2"/>
    </row>
    <row r="9840" spans="6:6">
      <c r="F9840" s="2"/>
    </row>
    <row r="9841" spans="6:6">
      <c r="F9841" s="2"/>
    </row>
    <row r="9846" spans="6:6">
      <c r="F9846" s="2"/>
    </row>
    <row r="9858" spans="6:6">
      <c r="F9858" s="2"/>
    </row>
    <row r="9859" spans="6:6">
      <c r="F9859" s="2"/>
    </row>
    <row r="9863" spans="6:6">
      <c r="F9863" s="2"/>
    </row>
    <row r="9864" spans="6:6">
      <c r="F9864" s="2"/>
    </row>
    <row r="9865" spans="6:6">
      <c r="F9865" s="2"/>
    </row>
    <row r="9866" spans="6:6">
      <c r="F9866" s="2"/>
    </row>
    <row r="9873" spans="6:6">
      <c r="F9873" s="2"/>
    </row>
    <row r="9874" spans="6:6">
      <c r="F9874" s="2"/>
    </row>
    <row r="9877" spans="6:6">
      <c r="F9877" s="2"/>
    </row>
    <row r="9878" spans="6:6">
      <c r="F9878" s="2"/>
    </row>
    <row r="9879" spans="6:6">
      <c r="F9879" s="2"/>
    </row>
    <row r="9880" spans="6:6">
      <c r="F9880" s="2"/>
    </row>
    <row r="9883" spans="6:6">
      <c r="F9883" s="2"/>
    </row>
    <row r="9884" spans="6:6">
      <c r="F9884" s="2"/>
    </row>
    <row r="9885" spans="6:6">
      <c r="F9885" s="2"/>
    </row>
    <row r="9897" spans="6:6">
      <c r="F9897" s="2"/>
    </row>
    <row r="9905" spans="6:6">
      <c r="F9905" s="2"/>
    </row>
    <row r="9908" spans="6:6">
      <c r="F9908" s="2"/>
    </row>
    <row r="9911" spans="6:6">
      <c r="F9911" s="2"/>
    </row>
    <row r="9913" spans="6:6">
      <c r="F9913" s="2"/>
    </row>
    <row r="9914" spans="6:6">
      <c r="F9914" s="2"/>
    </row>
    <row r="9915" spans="6:6">
      <c r="F9915" s="2"/>
    </row>
    <row r="9916" spans="6:6">
      <c r="F9916" s="2"/>
    </row>
    <row r="9931" spans="6:6">
      <c r="F9931" s="2"/>
    </row>
    <row r="9933" spans="6:6">
      <c r="F9933" s="2"/>
    </row>
    <row r="9934" spans="6:6">
      <c r="F9934" s="2"/>
    </row>
    <row r="9935" spans="6:6">
      <c r="F9935" s="2"/>
    </row>
    <row r="9936" spans="6:6">
      <c r="F9936" s="2"/>
    </row>
    <row r="9937" spans="6:6">
      <c r="F9937" s="2"/>
    </row>
    <row r="9938" spans="6:6">
      <c r="F9938" s="2"/>
    </row>
    <row r="9939" spans="6:6">
      <c r="F9939" s="2"/>
    </row>
    <row r="9940" spans="6:6">
      <c r="F9940" s="2"/>
    </row>
    <row r="9941" spans="6:6">
      <c r="F9941" s="2"/>
    </row>
    <row r="9942" spans="6:6">
      <c r="F9942" s="2"/>
    </row>
    <row r="9943" spans="6:6">
      <c r="F9943" s="2"/>
    </row>
    <row r="9944" spans="6:6">
      <c r="F9944" s="2"/>
    </row>
    <row r="9945" spans="6:6">
      <c r="F9945" s="2"/>
    </row>
    <row r="9946" spans="6:6">
      <c r="F9946" s="2"/>
    </row>
    <row r="9948" spans="6:6">
      <c r="F9948" s="2"/>
    </row>
    <row r="9949" spans="6:6">
      <c r="F9949" s="2"/>
    </row>
    <row r="9950" spans="6:6">
      <c r="F9950" s="2"/>
    </row>
    <row r="9951" spans="6:6">
      <c r="F9951" s="2"/>
    </row>
    <row r="9952" spans="6:6">
      <c r="F9952" s="2"/>
    </row>
    <row r="9953" spans="6:6">
      <c r="F9953" s="2"/>
    </row>
    <row r="9954" spans="6:6">
      <c r="F9954" s="2"/>
    </row>
    <row r="9955" spans="6:6">
      <c r="F9955" s="2"/>
    </row>
    <row r="9956" spans="6:6">
      <c r="F9956" s="2"/>
    </row>
    <row r="9957" spans="6:6">
      <c r="F9957" s="2"/>
    </row>
    <row r="9958" spans="6:6">
      <c r="F9958" s="2"/>
    </row>
    <row r="9959" spans="6:6">
      <c r="F9959" s="2"/>
    </row>
    <row r="9960" spans="6:6">
      <c r="F9960" s="2"/>
    </row>
    <row r="9961" spans="6:6">
      <c r="F9961" s="2"/>
    </row>
    <row r="9962" spans="6:6">
      <c r="F9962" s="2"/>
    </row>
    <row r="9963" spans="6:6">
      <c r="F9963" s="2"/>
    </row>
    <row r="9964" spans="6:6">
      <c r="F9964" s="2"/>
    </row>
    <row r="9966" spans="6:6">
      <c r="F9966" s="2"/>
    </row>
    <row r="9967" spans="6:6">
      <c r="F9967" s="2"/>
    </row>
    <row r="9968" spans="6:6">
      <c r="F9968" s="2"/>
    </row>
    <row r="9969" spans="6:6">
      <c r="F9969" s="2"/>
    </row>
    <row r="9970" spans="6:6">
      <c r="F9970" s="2"/>
    </row>
    <row r="9971" spans="6:6">
      <c r="F9971" s="2"/>
    </row>
    <row r="9972" spans="6:6">
      <c r="F9972" s="2"/>
    </row>
    <row r="9973" spans="6:6">
      <c r="F9973" s="2"/>
    </row>
    <row r="9974" spans="6:6">
      <c r="F9974" s="2"/>
    </row>
    <row r="9975" spans="6:6">
      <c r="F9975" s="2"/>
    </row>
    <row r="9976" spans="6:6">
      <c r="F9976" s="2"/>
    </row>
    <row r="9980" spans="6:6">
      <c r="F9980" s="2"/>
    </row>
    <row r="9982" spans="6:6">
      <c r="F9982" s="2"/>
    </row>
    <row r="9983" spans="6:6">
      <c r="F9983" s="2"/>
    </row>
    <row r="9984" spans="6:6">
      <c r="F9984" s="2"/>
    </row>
    <row r="9985" spans="6:6">
      <c r="F9985" s="2"/>
    </row>
    <row r="9986" spans="6:6">
      <c r="F9986" s="2"/>
    </row>
    <row r="9987" spans="6:6">
      <c r="F9987" s="2"/>
    </row>
    <row r="9988" spans="6:6">
      <c r="F9988" s="2"/>
    </row>
    <row r="9989" spans="6:6">
      <c r="F9989" s="2"/>
    </row>
    <row r="9990" spans="6:6">
      <c r="F9990" s="2"/>
    </row>
    <row r="9991" spans="6:6">
      <c r="F9991" s="2"/>
    </row>
    <row r="9998" spans="6:6">
      <c r="F9998" s="2"/>
    </row>
    <row r="10006" spans="6:6">
      <c r="F10006" s="2"/>
    </row>
    <row r="10007" spans="6:6">
      <c r="F10007" s="2"/>
    </row>
    <row r="10008" spans="6:6">
      <c r="F10008" s="2"/>
    </row>
    <row r="10011" spans="6:6">
      <c r="F10011" s="2"/>
    </row>
    <row r="10012" spans="6:6">
      <c r="F10012" s="2"/>
    </row>
    <row r="10013" spans="6:6">
      <c r="F10013" s="2"/>
    </row>
    <row r="10014" spans="6:6">
      <c r="F10014" s="2"/>
    </row>
    <row r="10015" spans="6:6">
      <c r="F10015" s="2"/>
    </row>
    <row r="10016" spans="6:6">
      <c r="F10016" s="2"/>
    </row>
    <row r="10017" spans="6:6">
      <c r="F10017" s="2"/>
    </row>
    <row r="10030" spans="6:6">
      <c r="F10030" s="2"/>
    </row>
    <row r="10031" spans="6:6">
      <c r="F10031" s="2"/>
    </row>
    <row r="10032" spans="6:6">
      <c r="F10032" s="2"/>
    </row>
    <row r="10033" spans="6:6">
      <c r="F10033" s="2"/>
    </row>
    <row r="10035" spans="6:6">
      <c r="F10035" s="2"/>
    </row>
    <row r="10036" spans="6:6">
      <c r="F10036" s="2"/>
    </row>
    <row r="10037" spans="6:6">
      <c r="F10037" s="2"/>
    </row>
    <row r="10038" spans="6:6">
      <c r="F10038" s="2"/>
    </row>
    <row r="10039" spans="6:6">
      <c r="F10039" s="2"/>
    </row>
    <row r="10040" spans="6:6">
      <c r="F10040" s="2"/>
    </row>
    <row r="10042" spans="6:6">
      <c r="F10042" s="2"/>
    </row>
    <row r="10043" spans="6:6">
      <c r="F10043" s="2"/>
    </row>
    <row r="10044" spans="6:6">
      <c r="F10044" s="2"/>
    </row>
    <row r="10045" spans="6:6">
      <c r="F10045" s="2"/>
    </row>
    <row r="10046" spans="6:6">
      <c r="F10046" s="2"/>
    </row>
    <row r="10047" spans="6:6">
      <c r="F10047" s="2"/>
    </row>
    <row r="10048" spans="6:6">
      <c r="F10048" s="2"/>
    </row>
    <row r="10049" spans="6:6">
      <c r="F10049" s="2"/>
    </row>
    <row r="10050" spans="6:6">
      <c r="F10050" s="2"/>
    </row>
    <row r="10051" spans="6:6">
      <c r="F10051" s="2"/>
    </row>
    <row r="10052" spans="6:6">
      <c r="F10052" s="2"/>
    </row>
    <row r="10053" spans="6:6">
      <c r="F10053" s="2"/>
    </row>
    <row r="10054" spans="6:6">
      <c r="F10054" s="2"/>
    </row>
    <row r="10055" spans="6:6">
      <c r="F10055" s="2"/>
    </row>
    <row r="10056" spans="6:6">
      <c r="F10056" s="2"/>
    </row>
    <row r="10057" spans="6:6">
      <c r="F10057" s="2"/>
    </row>
    <row r="10098" spans="6:6">
      <c r="F10098" s="2"/>
    </row>
    <row r="10104" spans="6:6">
      <c r="F10104" s="2"/>
    </row>
    <row r="10105" spans="6:6">
      <c r="F10105" s="2"/>
    </row>
    <row r="10106" spans="6:6">
      <c r="F10106" s="2"/>
    </row>
    <row r="10107" spans="6:6">
      <c r="F10107" s="2"/>
    </row>
    <row r="10108" spans="6:6">
      <c r="F10108" s="2"/>
    </row>
    <row r="10109" spans="6:6">
      <c r="F10109" s="2"/>
    </row>
    <row r="10110" spans="6:6">
      <c r="F10110" s="2"/>
    </row>
    <row r="10111" spans="6:6">
      <c r="F10111" s="2"/>
    </row>
    <row r="10112" spans="6:6">
      <c r="F10112" s="2"/>
    </row>
    <row r="10113" spans="6:6">
      <c r="F10113" s="2"/>
    </row>
    <row r="10114" spans="6:6">
      <c r="F10114" s="2"/>
    </row>
    <row r="10115" spans="6:6">
      <c r="F10115" s="2"/>
    </row>
    <row r="10116" spans="6:6">
      <c r="F10116" s="2"/>
    </row>
    <row r="10119" spans="6:6">
      <c r="F10119" s="2"/>
    </row>
    <row r="10120" spans="6:6">
      <c r="F10120" s="2"/>
    </row>
    <row r="10121" spans="6:6">
      <c r="F10121" s="2"/>
    </row>
    <row r="10122" spans="6:6">
      <c r="F10122" s="2"/>
    </row>
    <row r="10142" spans="6:6">
      <c r="F10142" s="2"/>
    </row>
    <row r="10143" spans="6:6">
      <c r="F10143" s="2"/>
    </row>
    <row r="10144" spans="6:6">
      <c r="F10144" s="2"/>
    </row>
    <row r="10145" spans="6:6">
      <c r="F10145" s="2"/>
    </row>
    <row r="10148" spans="6:6">
      <c r="F10148" s="2"/>
    </row>
    <row r="10159" spans="6:6">
      <c r="F10159" s="2"/>
    </row>
    <row r="10160" spans="6:6">
      <c r="F10160" s="2"/>
    </row>
    <row r="10162" spans="6:6">
      <c r="F10162" s="2"/>
    </row>
    <row r="10164" spans="6:6">
      <c r="F10164" s="2"/>
    </row>
    <row r="10165" spans="6:6">
      <c r="F10165" s="2"/>
    </row>
    <row r="10166" spans="6:6">
      <c r="F10166" s="2"/>
    </row>
    <row r="10167" spans="6:6">
      <c r="F10167" s="2"/>
    </row>
    <row r="10173" spans="6:6">
      <c r="F10173" s="2"/>
    </row>
    <row r="10174" spans="6:6">
      <c r="F10174" s="2"/>
    </row>
    <row r="10175" spans="6:6">
      <c r="F10175" s="2"/>
    </row>
    <row r="10176" spans="6:6">
      <c r="F10176" s="2"/>
    </row>
    <row r="10177" spans="6:6">
      <c r="F10177" s="2"/>
    </row>
    <row r="10200" spans="6:6">
      <c r="F10200" s="2"/>
    </row>
    <row r="10201" spans="6:6">
      <c r="F10201" s="2"/>
    </row>
    <row r="10202" spans="6:6">
      <c r="F10202" s="2"/>
    </row>
    <row r="10203" spans="6:6">
      <c r="F10203" s="2"/>
    </row>
    <row r="10204" spans="6:6">
      <c r="F10204" s="2"/>
    </row>
    <row r="10205" spans="6:6">
      <c r="F10205" s="2"/>
    </row>
    <row r="10206" spans="6:6">
      <c r="F10206" s="2"/>
    </row>
    <row r="10207" spans="6:6">
      <c r="F10207" s="2"/>
    </row>
    <row r="10208" spans="6:6">
      <c r="F10208" s="2"/>
    </row>
    <row r="10209" spans="6:6">
      <c r="F10209" s="2"/>
    </row>
    <row r="10210" spans="6:6">
      <c r="F10210" s="2"/>
    </row>
    <row r="10212" spans="6:6">
      <c r="F10212" s="2"/>
    </row>
    <row r="10213" spans="6:6">
      <c r="F10213" s="2"/>
    </row>
    <row r="10214" spans="6:6">
      <c r="F10214" s="2"/>
    </row>
    <row r="10215" spans="6:6">
      <c r="F10215" s="2"/>
    </row>
    <row r="10216" spans="6:6">
      <c r="F10216" s="2"/>
    </row>
    <row r="10217" spans="6:6">
      <c r="F10217" s="2"/>
    </row>
    <row r="10218" spans="6:6">
      <c r="F10218" s="2"/>
    </row>
    <row r="10219" spans="6:6">
      <c r="F10219" s="2"/>
    </row>
    <row r="10220" spans="6:6">
      <c r="F10220" s="2"/>
    </row>
    <row r="10221" spans="6:6">
      <c r="F10221" s="2"/>
    </row>
    <row r="10222" spans="6:6">
      <c r="F10222" s="2"/>
    </row>
    <row r="10223" spans="6:6">
      <c r="F10223" s="2"/>
    </row>
    <row r="10224" spans="6:6">
      <c r="F10224" s="2"/>
    </row>
    <row r="10225" spans="6:6">
      <c r="F10225" s="2"/>
    </row>
    <row r="10226" spans="6:6">
      <c r="F10226" s="2"/>
    </row>
    <row r="10227" spans="6:6">
      <c r="F10227" s="2"/>
    </row>
    <row r="10228" spans="6:6">
      <c r="F10228" s="2"/>
    </row>
    <row r="10229" spans="6:6">
      <c r="F10229" s="2"/>
    </row>
    <row r="10230" spans="6:6">
      <c r="F10230" s="2"/>
    </row>
    <row r="10231" spans="6:6">
      <c r="F10231" s="2"/>
    </row>
    <row r="10232" spans="6:6">
      <c r="F10232" s="2"/>
    </row>
    <row r="10233" spans="6:6">
      <c r="F10233" s="2"/>
    </row>
    <row r="10235" spans="6:6">
      <c r="F10235" s="2"/>
    </row>
    <row r="10236" spans="6:6">
      <c r="F10236" s="2"/>
    </row>
    <row r="10237" spans="6:6">
      <c r="F10237" s="2"/>
    </row>
    <row r="10238" spans="6:6">
      <c r="F10238" s="2"/>
    </row>
    <row r="10239" spans="6:6">
      <c r="F10239" s="2"/>
    </row>
    <row r="10240" spans="6:6">
      <c r="F10240" s="2"/>
    </row>
    <row r="10243" spans="6:6">
      <c r="F10243" s="2"/>
    </row>
    <row r="10244" spans="6:6">
      <c r="F10244" s="2"/>
    </row>
    <row r="10261" spans="6:6">
      <c r="F10261" s="2"/>
    </row>
    <row r="10262" spans="6:6">
      <c r="F10262" s="2"/>
    </row>
    <row r="10263" spans="6:6">
      <c r="F10263" s="2"/>
    </row>
    <row r="10264" spans="6:6">
      <c r="F10264" s="2"/>
    </row>
    <row r="10265" spans="6:6">
      <c r="F10265" s="2"/>
    </row>
    <row r="10286" spans="6:6">
      <c r="F10286" s="2"/>
    </row>
    <row r="10287" spans="6:6">
      <c r="F10287" s="2"/>
    </row>
    <row r="10288" spans="6:6">
      <c r="F10288" s="2"/>
    </row>
    <row r="10289" spans="6:6">
      <c r="F10289" s="2"/>
    </row>
    <row r="10290" spans="6:6">
      <c r="F10290" s="2"/>
    </row>
    <row r="10291" spans="6:6">
      <c r="F10291" s="2"/>
    </row>
    <row r="10298" spans="6:6">
      <c r="F10298" s="2"/>
    </row>
    <row r="10304" spans="6:6">
      <c r="F10304" s="2"/>
    </row>
    <row r="10305" spans="6:6">
      <c r="F10305" s="2"/>
    </row>
    <row r="10306" spans="6:6">
      <c r="F10306" s="2"/>
    </row>
    <row r="10307" spans="6:6">
      <c r="F10307" s="2"/>
    </row>
    <row r="10308" spans="6:6">
      <c r="F10308" s="2"/>
    </row>
    <row r="10309" spans="6:6">
      <c r="F10309" s="2"/>
    </row>
    <row r="10310" spans="6:6">
      <c r="F10310" s="2"/>
    </row>
    <row r="10311" spans="6:6">
      <c r="F10311" s="2"/>
    </row>
    <row r="10312" spans="6:6">
      <c r="F10312" s="2"/>
    </row>
    <row r="10314" spans="6:6">
      <c r="F10314" s="2"/>
    </row>
    <row r="10315" spans="6:6">
      <c r="F10315" s="2"/>
    </row>
    <row r="10316" spans="6:6">
      <c r="F10316" s="2"/>
    </row>
    <row r="10317" spans="6:6">
      <c r="F10317" s="2"/>
    </row>
    <row r="10318" spans="6:6">
      <c r="F10318" s="2"/>
    </row>
    <row r="10319" spans="6:6">
      <c r="F10319" s="2"/>
    </row>
    <row r="10330" spans="6:6">
      <c r="F10330" s="2"/>
    </row>
    <row r="10331" spans="6:6">
      <c r="F10331" s="2"/>
    </row>
    <row r="10343" spans="6:6">
      <c r="F10343" s="2"/>
    </row>
    <row r="10347" spans="6:6">
      <c r="F10347" s="2"/>
    </row>
    <row r="10354" spans="6:6">
      <c r="F10354" s="2"/>
    </row>
    <row r="10355" spans="6:6">
      <c r="F10355" s="2"/>
    </row>
    <row r="10357" spans="6:6">
      <c r="F10357" s="2"/>
    </row>
    <row r="10358" spans="6:6">
      <c r="F10358" s="2"/>
    </row>
    <row r="10365" spans="6:6">
      <c r="F10365" s="2"/>
    </row>
    <row r="10366" spans="6:6">
      <c r="F10366" s="2"/>
    </row>
    <row r="10367" spans="6:6">
      <c r="F10367" s="2"/>
    </row>
    <row r="10368" spans="6:6">
      <c r="F10368" s="2"/>
    </row>
    <row r="10369" spans="6:6">
      <c r="F10369" s="2"/>
    </row>
    <row r="10370" spans="6:6">
      <c r="F10370" s="2"/>
    </row>
    <row r="10371" spans="6:6">
      <c r="F10371" s="2"/>
    </row>
    <row r="10377" spans="6:6">
      <c r="F10377" s="2"/>
    </row>
    <row r="10378" spans="6:6">
      <c r="F10378" s="2"/>
    </row>
    <row r="10379" spans="6:6">
      <c r="F10379" s="2"/>
    </row>
    <row r="10380" spans="6:6">
      <c r="F10380" s="2"/>
    </row>
    <row r="10381" spans="6:6">
      <c r="F10381" s="2"/>
    </row>
    <row r="10382" spans="6:6">
      <c r="F10382" s="2"/>
    </row>
    <row r="10383" spans="6:6">
      <c r="F10383" s="2"/>
    </row>
    <row r="10384" spans="6:6">
      <c r="F10384" s="2"/>
    </row>
    <row r="10385" spans="6:6">
      <c r="F10385" s="2"/>
    </row>
    <row r="10386" spans="6:6">
      <c r="F10386" s="2"/>
    </row>
    <row r="10387" spans="6:6">
      <c r="F10387" s="2"/>
    </row>
    <row r="10389" spans="6:6">
      <c r="F10389" s="2"/>
    </row>
    <row r="10390" spans="6:6">
      <c r="F10390" s="2"/>
    </row>
    <row r="10391" spans="6:6">
      <c r="F10391" s="2"/>
    </row>
    <row r="10394" spans="6:6">
      <c r="F10394" s="2"/>
    </row>
    <row r="10395" spans="6:6">
      <c r="F10395" s="2"/>
    </row>
    <row r="10410" spans="6:6">
      <c r="F10410" s="2"/>
    </row>
    <row r="10415" spans="6:6">
      <c r="F10415" s="2"/>
    </row>
    <row r="10416" spans="6:6">
      <c r="F10416" s="2"/>
    </row>
    <row r="10417" spans="6:6">
      <c r="F10417" s="2"/>
    </row>
    <row r="10418" spans="6:6">
      <c r="F10418" s="2"/>
    </row>
    <row r="10419" spans="6:6">
      <c r="F10419" s="2"/>
    </row>
    <row r="10420" spans="6:6">
      <c r="F10420" s="2"/>
    </row>
    <row r="10435" spans="6:6">
      <c r="F10435" s="2"/>
    </row>
    <row r="10441" spans="6:6">
      <c r="F10441" s="2"/>
    </row>
    <row r="10442" spans="6:6">
      <c r="F10442" s="2"/>
    </row>
    <row r="10444" spans="6:6">
      <c r="F10444" s="2"/>
    </row>
    <row r="10445" spans="6:6">
      <c r="F10445" s="2"/>
    </row>
    <row r="10446" spans="6:6">
      <c r="F10446" s="2"/>
    </row>
    <row r="10447" spans="6:6">
      <c r="F10447" s="2"/>
    </row>
    <row r="10448" spans="6:6">
      <c r="F10448" s="2"/>
    </row>
    <row r="10449" spans="6:6">
      <c r="F10449" s="2"/>
    </row>
    <row r="10463" spans="6:6">
      <c r="F10463" s="2"/>
    </row>
    <row r="10464" spans="6:6">
      <c r="F10464" s="2"/>
    </row>
    <row r="10468" spans="6:6">
      <c r="F10468" s="2"/>
    </row>
    <row r="10469" spans="6:6">
      <c r="F10469" s="2"/>
    </row>
    <row r="10470" spans="6:6">
      <c r="F10470" s="2"/>
    </row>
    <row r="10471" spans="6:6">
      <c r="F10471" s="2"/>
    </row>
    <row r="10472" spans="6:6">
      <c r="F10472" s="2"/>
    </row>
    <row r="10479" spans="6:6">
      <c r="F10479" s="2"/>
    </row>
    <row r="10480" spans="6:6">
      <c r="F10480" s="2"/>
    </row>
    <row r="10481" spans="6:6">
      <c r="F10481" s="2"/>
    </row>
    <row r="10482" spans="6:6">
      <c r="F10482" s="2"/>
    </row>
    <row r="10483" spans="6:6">
      <c r="F10483" s="2"/>
    </row>
    <row r="10484" spans="6:6">
      <c r="F10484" s="2"/>
    </row>
    <row r="10488" spans="6:6">
      <c r="F10488" s="2"/>
    </row>
    <row r="10489" spans="6:6">
      <c r="F10489" s="2"/>
    </row>
    <row r="10515" spans="6:6">
      <c r="F10515" s="2"/>
    </row>
    <row r="10516" spans="6:6">
      <c r="F10516" s="2"/>
    </row>
    <row r="10517" spans="6:6">
      <c r="F10517" s="2"/>
    </row>
    <row r="10518" spans="6:6">
      <c r="F10518" s="2"/>
    </row>
    <row r="10523" spans="6:6">
      <c r="F10523" s="2"/>
    </row>
    <row r="10524" spans="6:6">
      <c r="F10524" s="2"/>
    </row>
    <row r="10536" spans="6:6">
      <c r="F10536" s="2"/>
    </row>
    <row r="10537" spans="6:6">
      <c r="F10537" s="2"/>
    </row>
    <row r="10538" spans="6:6">
      <c r="F10538" s="2"/>
    </row>
    <row r="10545" spans="6:6">
      <c r="F10545" s="2"/>
    </row>
    <row r="10549" spans="6:6">
      <c r="F10549" s="2"/>
    </row>
    <row r="10550" spans="6:6">
      <c r="F10550" s="2"/>
    </row>
    <row r="10551" spans="6:6">
      <c r="F10551" s="2"/>
    </row>
    <row r="10552" spans="6:6">
      <c r="F10552" s="2"/>
    </row>
    <row r="10555" spans="6:6">
      <c r="F10555" s="2"/>
    </row>
    <row r="10557" spans="6:6">
      <c r="F10557" s="2"/>
    </row>
    <row r="10571" spans="6:6">
      <c r="F10571" s="2"/>
    </row>
    <row r="10572" spans="6:6">
      <c r="F10572" s="2"/>
    </row>
    <row r="10578" spans="6:6">
      <c r="F10578" s="2"/>
    </row>
    <row r="10579" spans="6:6">
      <c r="F10579" s="2"/>
    </row>
    <row r="10582" spans="6:6">
      <c r="F10582" s="2"/>
    </row>
    <row r="10583" spans="6:6">
      <c r="F10583" s="2"/>
    </row>
    <row r="10584" spans="6:6">
      <c r="F10584" s="2"/>
    </row>
    <row r="10603" spans="6:6">
      <c r="F10603" s="2"/>
    </row>
    <row r="10607" spans="6:6">
      <c r="F10607" s="2"/>
    </row>
    <row r="10608" spans="6:6">
      <c r="F10608" s="2"/>
    </row>
    <row r="10609" spans="6:6">
      <c r="F10609" s="2"/>
    </row>
    <row r="10610" spans="6:6">
      <c r="F10610" s="2"/>
    </row>
    <row r="10611" spans="6:6">
      <c r="F10611" s="2"/>
    </row>
    <row r="10622" spans="6:6">
      <c r="F10622" s="2"/>
    </row>
    <row r="10623" spans="6:6">
      <c r="F10623" s="2"/>
    </row>
    <row r="10624" spans="6:6">
      <c r="F10624" s="2"/>
    </row>
    <row r="10625" spans="6:6">
      <c r="F10625" s="2"/>
    </row>
    <row r="10626" spans="6:6">
      <c r="F10626" s="2"/>
    </row>
    <row r="10627" spans="6:6">
      <c r="F10627" s="2"/>
    </row>
    <row r="10628" spans="6:6">
      <c r="F10628" s="2"/>
    </row>
    <row r="10629" spans="6:6">
      <c r="F10629" s="2"/>
    </row>
    <row r="10630" spans="6:6">
      <c r="F10630" s="2"/>
    </row>
    <row r="10631" spans="6:6">
      <c r="F10631" s="2"/>
    </row>
    <row r="10632" spans="6:6">
      <c r="F10632" s="2"/>
    </row>
    <row r="10633" spans="6:6">
      <c r="F10633" s="2"/>
    </row>
    <row r="10634" spans="6:6">
      <c r="F10634" s="2"/>
    </row>
    <row r="10635" spans="6:6">
      <c r="F10635" s="2"/>
    </row>
    <row r="10636" spans="6:6">
      <c r="F10636" s="2"/>
    </row>
    <row r="10637" spans="6:6">
      <c r="F10637" s="2"/>
    </row>
    <row r="10638" spans="6:6">
      <c r="F10638" s="2"/>
    </row>
    <row r="10639" spans="6:6">
      <c r="F10639" s="2"/>
    </row>
    <row r="10640" spans="6:6">
      <c r="F10640" s="2"/>
    </row>
    <row r="10641" spans="6:6">
      <c r="F10641" s="2"/>
    </row>
    <row r="10642" spans="6:6">
      <c r="F10642" s="2"/>
    </row>
    <row r="10643" spans="6:6">
      <c r="F10643" s="2"/>
    </row>
    <row r="10648" spans="6:6">
      <c r="F10648" s="2"/>
    </row>
    <row r="10658" spans="6:6">
      <c r="F10658" s="2"/>
    </row>
    <row r="10659" spans="6:6">
      <c r="F10659" s="2"/>
    </row>
    <row r="10660" spans="6:6">
      <c r="F10660" s="2"/>
    </row>
    <row r="10665" spans="6:6">
      <c r="F10665" s="2"/>
    </row>
    <row r="10666" spans="6:6">
      <c r="F10666" s="2"/>
    </row>
    <row r="10667" spans="6:6">
      <c r="F10667" s="2"/>
    </row>
    <row r="10689" spans="6:6">
      <c r="F10689" s="2"/>
    </row>
    <row r="10690" spans="6:6">
      <c r="F10690" s="2"/>
    </row>
    <row r="10691" spans="6:6">
      <c r="F10691" s="2"/>
    </row>
    <row r="10692" spans="6:6">
      <c r="F10692" s="2"/>
    </row>
    <row r="10693" spans="6:6">
      <c r="F10693" s="2"/>
    </row>
    <row r="10694" spans="6:6">
      <c r="F10694" s="2"/>
    </row>
    <row r="10695" spans="6:6">
      <c r="F10695" s="2"/>
    </row>
    <row r="10696" spans="6:6">
      <c r="F10696" s="2"/>
    </row>
    <row r="10697" spans="6:6">
      <c r="F10697" s="2"/>
    </row>
    <row r="10702" spans="6:6">
      <c r="F10702" s="2"/>
    </row>
    <row r="10703" spans="6:6">
      <c r="F10703" s="2"/>
    </row>
    <row r="10704" spans="6:6">
      <c r="F10704" s="2"/>
    </row>
    <row r="10705" spans="6:6">
      <c r="F10705" s="2"/>
    </row>
    <row r="10706" spans="6:6">
      <c r="F10706" s="2"/>
    </row>
    <row r="10707" spans="6:6">
      <c r="F10707" s="2"/>
    </row>
    <row r="10708" spans="6:6">
      <c r="F10708" s="2"/>
    </row>
    <row r="10709" spans="6:6">
      <c r="F10709" s="2"/>
    </row>
    <row r="10715" spans="6:6">
      <c r="F10715" s="2"/>
    </row>
    <row r="10716" spans="6:6">
      <c r="F10716" s="2"/>
    </row>
    <row r="10717" spans="6:6">
      <c r="F10717" s="2"/>
    </row>
    <row r="10718" spans="6:6">
      <c r="F10718" s="2"/>
    </row>
    <row r="10719" spans="6:6">
      <c r="F10719" s="2"/>
    </row>
    <row r="10720" spans="6:6">
      <c r="F10720" s="2"/>
    </row>
    <row r="10721" spans="6:6">
      <c r="F10721" s="2"/>
    </row>
    <row r="10722" spans="6:6">
      <c r="F10722" s="2"/>
    </row>
    <row r="10723" spans="6:6">
      <c r="F10723" s="2"/>
    </row>
    <row r="10724" spans="6:6">
      <c r="F10724" s="2"/>
    </row>
    <row r="10725" spans="6:6">
      <c r="F10725" s="2"/>
    </row>
    <row r="10751" spans="6:6">
      <c r="F10751" s="2"/>
    </row>
    <row r="10752" spans="6:6">
      <c r="F10752" s="2"/>
    </row>
    <row r="10753" spans="6:6">
      <c r="F10753" s="2"/>
    </row>
    <row r="10754" spans="6:6">
      <c r="F10754" s="2"/>
    </row>
    <row r="10755" spans="6:6">
      <c r="F10755" s="2"/>
    </row>
    <row r="10756" spans="6:6">
      <c r="F10756" s="2"/>
    </row>
    <row r="10757" spans="6:6">
      <c r="F10757" s="2"/>
    </row>
    <row r="10758" spans="6:6">
      <c r="F10758" s="2"/>
    </row>
    <row r="10760" spans="6:6">
      <c r="F10760" s="2"/>
    </row>
    <row r="10761" spans="6:6">
      <c r="F10761" s="2"/>
    </row>
    <row r="10762" spans="6:6">
      <c r="F10762" s="2"/>
    </row>
    <row r="10763" spans="6:6">
      <c r="F10763" s="2"/>
    </row>
    <row r="10765" spans="6:6">
      <c r="F10765" s="2"/>
    </row>
    <row r="10766" spans="6:6">
      <c r="F10766" s="2"/>
    </row>
    <row r="10767" spans="6:6">
      <c r="F10767" s="2"/>
    </row>
    <row r="10768" spans="6:6">
      <c r="F10768" s="2"/>
    </row>
    <row r="10769" spans="6:6">
      <c r="F10769" s="2"/>
    </row>
    <row r="10770" spans="6:6">
      <c r="F10770" s="2"/>
    </row>
    <row r="10771" spans="6:6">
      <c r="F10771" s="2"/>
    </row>
    <row r="10790" spans="6:6">
      <c r="F10790" s="2"/>
    </row>
    <row r="10791" spans="6:6">
      <c r="F10791" s="2"/>
    </row>
    <row r="10792" spans="6:6">
      <c r="F10792" s="2"/>
    </row>
    <row r="10796" spans="6:6">
      <c r="F10796" s="2"/>
    </row>
    <row r="10797" spans="6:6">
      <c r="F10797" s="2"/>
    </row>
    <row r="10798" spans="6:6">
      <c r="F10798" s="2"/>
    </row>
    <row r="10799" spans="6:6">
      <c r="F10799" s="2"/>
    </row>
    <row r="10800" spans="6:6">
      <c r="F10800" s="2"/>
    </row>
    <row r="10801" spans="6:6">
      <c r="F10801" s="2"/>
    </row>
    <row r="10802" spans="6:6">
      <c r="F10802" s="2"/>
    </row>
    <row r="10803" spans="6:6">
      <c r="F10803" s="2"/>
    </row>
    <row r="10804" spans="6:6">
      <c r="F10804" s="2"/>
    </row>
    <row r="10805" spans="6:6">
      <c r="F10805" s="2"/>
    </row>
    <row r="10806" spans="6:6">
      <c r="F10806" s="2"/>
    </row>
    <row r="10807" spans="6:6">
      <c r="F10807" s="2"/>
    </row>
    <row r="10820" spans="6:6">
      <c r="F10820" s="2"/>
    </row>
    <row r="10821" spans="6:6">
      <c r="F10821" s="2"/>
    </row>
    <row r="10823" spans="6:6">
      <c r="F10823" s="2"/>
    </row>
    <row r="10825" spans="6:6">
      <c r="F10825" s="2"/>
    </row>
    <row r="10826" spans="6:6">
      <c r="F10826" s="2"/>
    </row>
    <row r="10827" spans="6:6">
      <c r="F10827" s="2"/>
    </row>
    <row r="10828" spans="6:6">
      <c r="F10828" s="2"/>
    </row>
    <row r="10829" spans="6:6">
      <c r="F10829" s="2"/>
    </row>
    <row r="10830" spans="6:6">
      <c r="F10830" s="2"/>
    </row>
    <row r="10831" spans="6:6">
      <c r="F10831" s="2"/>
    </row>
    <row r="10832" spans="6:6">
      <c r="F10832" s="2"/>
    </row>
    <row r="10833" spans="6:6">
      <c r="F10833" s="2"/>
    </row>
    <row r="10834" spans="6:6">
      <c r="F10834" s="2"/>
    </row>
    <row r="10836" spans="6:6">
      <c r="F10836" s="2"/>
    </row>
    <row r="10837" spans="6:6">
      <c r="F10837" s="2"/>
    </row>
    <row r="10853" spans="6:6">
      <c r="F10853" s="2"/>
    </row>
    <row r="10854" spans="6:6">
      <c r="F10854" s="2"/>
    </row>
    <row r="10855" spans="6:6">
      <c r="F10855" s="2"/>
    </row>
    <row r="10856" spans="6:6">
      <c r="F10856" s="2"/>
    </row>
    <row r="10857" spans="6:6">
      <c r="F10857" s="2"/>
    </row>
    <row r="10885" spans="6:6">
      <c r="F10885" s="2"/>
    </row>
    <row r="10886" spans="6:6">
      <c r="F10886" s="2"/>
    </row>
    <row r="10887" spans="6:6">
      <c r="F10887" s="2"/>
    </row>
    <row r="10888" spans="6:6">
      <c r="F10888" s="2"/>
    </row>
    <row r="10889" spans="6:6">
      <c r="F10889" s="2"/>
    </row>
    <row r="10929" spans="6:6">
      <c r="F10929" s="2"/>
    </row>
    <row r="10930" spans="6:6">
      <c r="F10930" s="2"/>
    </row>
    <row r="10931" spans="6:6">
      <c r="F10931" s="2"/>
    </row>
    <row r="10938" spans="6:6">
      <c r="F10938" s="2"/>
    </row>
    <row r="10939" spans="6:6">
      <c r="F10939" s="2"/>
    </row>
    <row r="10940" spans="6:6">
      <c r="F10940" s="2"/>
    </row>
    <row r="10953" spans="6:6">
      <c r="F10953" s="2"/>
    </row>
    <row r="10954" spans="6:6">
      <c r="F10954" s="2"/>
    </row>
    <row r="10955" spans="6:6">
      <c r="F10955" s="2"/>
    </row>
    <row r="10956" spans="6:6">
      <c r="F10956" s="2"/>
    </row>
    <row r="10957" spans="6:6">
      <c r="F10957" s="2"/>
    </row>
    <row r="10958" spans="6:6">
      <c r="F10958" s="2"/>
    </row>
    <row r="10959" spans="6:6">
      <c r="F10959" s="2"/>
    </row>
    <row r="10960" spans="6:6">
      <c r="F10960" s="2"/>
    </row>
    <row r="10961" spans="6:6">
      <c r="F10961" s="2"/>
    </row>
    <row r="10962" spans="6:6">
      <c r="F10962" s="2"/>
    </row>
    <row r="10963" spans="6:6">
      <c r="F10963" s="2"/>
    </row>
    <row r="10964" spans="6:6">
      <c r="F10964" s="2"/>
    </row>
    <row r="10965" spans="6:6">
      <c r="F10965" s="2"/>
    </row>
    <row r="10966" spans="6:6">
      <c r="F10966" s="2"/>
    </row>
    <row r="10967" spans="6:6">
      <c r="F10967" s="2"/>
    </row>
    <row r="10968" spans="6:6">
      <c r="F10968" s="2"/>
    </row>
    <row r="10969" spans="6:6">
      <c r="F10969" s="2"/>
    </row>
    <row r="10981" spans="6:6">
      <c r="F10981" s="2"/>
    </row>
    <row r="10983" spans="6:6">
      <c r="F10983" s="2"/>
    </row>
    <row r="10984" spans="6:6">
      <c r="F10984" s="2"/>
    </row>
    <row r="10985" spans="6:6">
      <c r="F10985" s="2"/>
    </row>
    <row r="10986" spans="6:6">
      <c r="F10986" s="2"/>
    </row>
    <row r="11006" spans="6:6">
      <c r="F11006" s="2"/>
    </row>
    <row r="11007" spans="6:6">
      <c r="F11007" s="2"/>
    </row>
    <row r="11008" spans="6:6">
      <c r="F11008" s="2"/>
    </row>
    <row r="11009" spans="6:6">
      <c r="F11009" s="2"/>
    </row>
    <row r="11010" spans="6:6">
      <c r="F11010" s="2"/>
    </row>
    <row r="11018" spans="6:6">
      <c r="F11018" s="2"/>
    </row>
    <row r="11019" spans="6:6">
      <c r="F11019" s="2"/>
    </row>
    <row r="11020" spans="6:6">
      <c r="F11020" s="2"/>
    </row>
    <row r="11028" spans="6:6">
      <c r="F11028" s="2"/>
    </row>
    <row r="11029" spans="6:6">
      <c r="F11029" s="2"/>
    </row>
    <row r="11030" spans="6:6">
      <c r="F11030" s="2"/>
    </row>
    <row r="11031" spans="6:6">
      <c r="F11031" s="2"/>
    </row>
    <row r="11049" spans="6:6">
      <c r="F11049" s="2"/>
    </row>
    <row r="11063" spans="6:6">
      <c r="F11063" s="2"/>
    </row>
    <row r="11064" spans="6:6">
      <c r="F11064" s="2"/>
    </row>
    <row r="11065" spans="6:6">
      <c r="F11065" s="2"/>
    </row>
    <row r="11066" spans="6:6">
      <c r="F11066" s="2"/>
    </row>
    <row r="11067" spans="6:6">
      <c r="F11067" s="2"/>
    </row>
    <row r="11068" spans="6:6">
      <c r="F11068" s="2"/>
    </row>
    <row r="11069" spans="6:6">
      <c r="F11069" s="2"/>
    </row>
    <row r="11070" spans="6:6">
      <c r="F11070" s="2"/>
    </row>
    <row r="11071" spans="6:6">
      <c r="F11071" s="2"/>
    </row>
    <row r="11072" spans="6:6">
      <c r="F11072" s="2"/>
    </row>
    <row r="11073" spans="6:6">
      <c r="F11073" s="2"/>
    </row>
    <row r="11074" spans="6:6">
      <c r="F11074" s="2"/>
    </row>
    <row r="11075" spans="6:6">
      <c r="F11075" s="2"/>
    </row>
    <row r="11076" spans="6:6">
      <c r="F11076" s="2"/>
    </row>
    <row r="11084" spans="6:6">
      <c r="F11084" s="2"/>
    </row>
    <row r="11085" spans="6:6">
      <c r="F11085" s="2"/>
    </row>
    <row r="11086" spans="6:6">
      <c r="F11086" s="2"/>
    </row>
    <row r="11087" spans="6:6">
      <c r="F11087" s="2"/>
    </row>
    <row r="11088" spans="6:6">
      <c r="F11088" s="2"/>
    </row>
    <row r="11089" spans="6:6">
      <c r="F11089" s="2"/>
    </row>
    <row r="11090" spans="6:6">
      <c r="F11090" s="2"/>
    </row>
    <row r="11091" spans="6:6">
      <c r="F11091" s="2"/>
    </row>
    <row r="11092" spans="6:6">
      <c r="F11092" s="2"/>
    </row>
    <row r="11093" spans="6:6">
      <c r="F11093" s="2"/>
    </row>
    <row r="11094" spans="6:6">
      <c r="F11094" s="2"/>
    </row>
    <row r="11095" spans="6:6">
      <c r="F11095" s="2"/>
    </row>
    <row r="11145" spans="6:6">
      <c r="F11145" s="2"/>
    </row>
    <row r="11146" spans="6:6">
      <c r="F11146" s="2"/>
    </row>
    <row r="11147" spans="6:6">
      <c r="F11147" s="2"/>
    </row>
    <row r="11148" spans="6:6">
      <c r="F11148" s="2"/>
    </row>
    <row r="11149" spans="6:6">
      <c r="F11149" s="2"/>
    </row>
    <row r="11186" spans="6:6">
      <c r="F11186" s="2"/>
    </row>
    <row r="11187" spans="6:6">
      <c r="F11187" s="2"/>
    </row>
    <row r="11188" spans="6:6">
      <c r="F11188" s="2"/>
    </row>
    <row r="11189" spans="6:6">
      <c r="F11189" s="2"/>
    </row>
    <row r="11190" spans="6:6">
      <c r="F11190" s="2"/>
    </row>
    <row r="11191" spans="6:6">
      <c r="F11191" s="2"/>
    </row>
    <row r="11195" spans="6:6">
      <c r="F11195" s="2"/>
    </row>
    <row r="11197" spans="6:6">
      <c r="F11197" s="2"/>
    </row>
    <row r="11198" spans="6:6">
      <c r="F11198" s="2"/>
    </row>
    <row r="11199" spans="6:6">
      <c r="F11199" s="2"/>
    </row>
    <row r="11201" spans="6:6">
      <c r="F11201" s="2"/>
    </row>
    <row r="11202" spans="6:6">
      <c r="F11202" s="2"/>
    </row>
    <row r="11241" spans="6:6">
      <c r="F11241" s="2"/>
    </row>
    <row r="11242" spans="6:6">
      <c r="F11242" s="2"/>
    </row>
    <row r="11264" spans="6:6">
      <c r="F11264" s="2"/>
    </row>
    <row r="11288" spans="6:6">
      <c r="F11288" s="2"/>
    </row>
    <row r="11289" spans="6:6">
      <c r="F11289" s="2"/>
    </row>
    <row r="11342" spans="6:6">
      <c r="F11342" s="2"/>
    </row>
    <row r="11343" spans="6:6">
      <c r="F11343" s="2"/>
    </row>
    <row r="11344" spans="6:6">
      <c r="F11344" s="2"/>
    </row>
    <row r="11345" spans="6:6">
      <c r="F11345" s="2"/>
    </row>
    <row r="11346" spans="6:6">
      <c r="F11346" s="2"/>
    </row>
    <row r="11347" spans="6:6">
      <c r="F11347" s="2"/>
    </row>
    <row r="11403" spans="6:6">
      <c r="F11403" s="2"/>
    </row>
    <row r="11412" spans="6:6">
      <c r="F11412" s="2"/>
    </row>
    <row r="11413" spans="6:6">
      <c r="F11413" s="2"/>
    </row>
    <row r="11414" spans="6:6">
      <c r="F11414" s="2"/>
    </row>
    <row r="11415" spans="6:6">
      <c r="F11415" s="2"/>
    </row>
    <row r="11416" spans="6:6">
      <c r="F11416" s="2"/>
    </row>
    <row r="11435" spans="6:6">
      <c r="F11435" s="2"/>
    </row>
    <row r="11436" spans="6:6">
      <c r="F11436" s="2"/>
    </row>
    <row r="11437" spans="6:6">
      <c r="F11437" s="2"/>
    </row>
    <row r="11438" spans="6:6">
      <c r="F11438" s="2"/>
    </row>
    <row r="11439" spans="6:6">
      <c r="F11439" s="2"/>
    </row>
    <row r="11470" spans="6:6">
      <c r="F11470" s="2"/>
    </row>
    <row r="11471" spans="6:6">
      <c r="F11471" s="2"/>
    </row>
    <row r="11473" spans="6:6">
      <c r="F11473" s="2"/>
    </row>
    <row r="11474" spans="6:6">
      <c r="F11474" s="2"/>
    </row>
    <row r="11475" spans="6:6">
      <c r="F11475" s="2"/>
    </row>
    <row r="11476" spans="6:6">
      <c r="F11476" s="2"/>
    </row>
    <row r="11477" spans="6:6">
      <c r="F11477" s="2"/>
    </row>
    <row r="11478" spans="6:6">
      <c r="F11478" s="2"/>
    </row>
    <row r="11479" spans="6:6">
      <c r="F11479" s="2"/>
    </row>
    <row r="11480" spans="6:6">
      <c r="F11480" s="2"/>
    </row>
    <row r="11482" spans="6:6">
      <c r="F11482" s="2"/>
    </row>
    <row r="11483" spans="6:6">
      <c r="F11483" s="2"/>
    </row>
    <row r="11484" spans="6:6">
      <c r="F11484" s="2"/>
    </row>
    <row r="11485" spans="6:6">
      <c r="F11485" s="2"/>
    </row>
    <row r="11486" spans="6:6">
      <c r="F11486" s="2"/>
    </row>
    <row r="11487" spans="6:6">
      <c r="F11487" s="2"/>
    </row>
    <row r="11488" spans="6:6">
      <c r="F11488" s="2"/>
    </row>
    <row r="11490" spans="6:6">
      <c r="F11490" s="2"/>
    </row>
    <row r="11491" spans="6:6">
      <c r="F11491" s="2"/>
    </row>
    <row r="11492" spans="6:6">
      <c r="F11492" s="2"/>
    </row>
    <row r="11493" spans="6:6">
      <c r="F11493" s="2"/>
    </row>
    <row r="11494" spans="6:6">
      <c r="F11494" s="2"/>
    </row>
    <row r="11500" spans="6:6">
      <c r="F11500" s="2"/>
    </row>
    <row r="11501" spans="6:6">
      <c r="F11501" s="2"/>
    </row>
    <row r="11502" spans="6:6">
      <c r="F11502" s="2"/>
    </row>
    <row r="11503" spans="6:6">
      <c r="F11503" s="2"/>
    </row>
    <row r="11504" spans="6:6">
      <c r="F11504" s="2"/>
    </row>
    <row r="11505" spans="6:6">
      <c r="F11505" s="2"/>
    </row>
    <row r="11550" spans="6:6">
      <c r="F11550" s="2"/>
    </row>
    <row r="11551" spans="6:6">
      <c r="F11551" s="2"/>
    </row>
    <row r="11552" spans="6:6">
      <c r="F11552" s="2"/>
    </row>
    <row r="11578" spans="6:6">
      <c r="F11578" s="2"/>
    </row>
    <row r="11579" spans="6:6">
      <c r="F11579" s="2"/>
    </row>
    <row r="11581" spans="6:6">
      <c r="F11581" s="2"/>
    </row>
    <row r="11582" spans="6:6">
      <c r="F11582" s="2"/>
    </row>
    <row r="11583" spans="6:6">
      <c r="F11583" s="2"/>
    </row>
    <row r="11585" spans="6:6">
      <c r="F11585" s="2"/>
    </row>
    <row r="11586" spans="6:6">
      <c r="F11586" s="2"/>
    </row>
    <row r="11587" spans="6:6">
      <c r="F11587" s="2"/>
    </row>
    <row r="11595" spans="6:6">
      <c r="F11595" s="2"/>
    </row>
    <row r="11596" spans="6:6">
      <c r="F11596" s="2"/>
    </row>
    <row r="11597" spans="6:6">
      <c r="F11597" s="2"/>
    </row>
    <row r="11598" spans="6:6">
      <c r="F11598" s="2"/>
    </row>
    <row r="11610" spans="6:6">
      <c r="F11610" s="2"/>
    </row>
    <row r="11611" spans="6:6">
      <c r="F11611" s="2"/>
    </row>
    <row r="11612" spans="6:6">
      <c r="F11612" s="2"/>
    </row>
    <row r="11613" spans="6:6">
      <c r="F11613" s="2"/>
    </row>
    <row r="11614" spans="6:6">
      <c r="F11614" s="2"/>
    </row>
    <row r="11640" spans="6:6">
      <c r="F11640" s="2"/>
    </row>
    <row r="11641" spans="6:6">
      <c r="F11641" s="2"/>
    </row>
    <row r="11642" spans="6:6">
      <c r="F11642" s="2"/>
    </row>
    <row r="11643" spans="6:6">
      <c r="F11643" s="2"/>
    </row>
    <row r="11656" spans="6:6">
      <c r="F11656" s="2"/>
    </row>
    <row r="11657" spans="6:6">
      <c r="F11657" s="2"/>
    </row>
    <row r="11672" spans="6:6">
      <c r="F11672" s="2"/>
    </row>
    <row r="11676" spans="6:6">
      <c r="F11676" s="2"/>
    </row>
    <row r="11677" spans="6:6">
      <c r="F11677" s="2"/>
    </row>
    <row r="11678" spans="6:6">
      <c r="F11678" s="2"/>
    </row>
    <row r="11679" spans="6:6">
      <c r="F11679" s="2"/>
    </row>
    <row r="11680" spans="6:6">
      <c r="F11680" s="2"/>
    </row>
    <row r="11681" spans="6:6">
      <c r="F11681" s="2"/>
    </row>
    <row r="11682" spans="6:6">
      <c r="F11682" s="2"/>
    </row>
    <row r="11683" spans="6:6">
      <c r="F11683" s="2"/>
    </row>
    <row r="11684" spans="6:6">
      <c r="F11684" s="2"/>
    </row>
    <row r="11685" spans="6:6">
      <c r="F11685" s="2"/>
    </row>
    <row r="11728" spans="6:6">
      <c r="F11728" s="2"/>
    </row>
    <row r="11729" spans="6:6">
      <c r="F11729" s="2"/>
    </row>
    <row r="11730" spans="6:6">
      <c r="F11730" s="2"/>
    </row>
    <row r="11731" spans="6:6">
      <c r="F11731" s="2"/>
    </row>
    <row r="11732" spans="6:6">
      <c r="F11732" s="2"/>
    </row>
    <row r="11733" spans="6:6">
      <c r="F11733" s="2"/>
    </row>
    <row r="11734" spans="6:6">
      <c r="F11734" s="2"/>
    </row>
    <row r="11735" spans="6:6">
      <c r="F11735" s="2"/>
    </row>
    <row r="11739" spans="6:6">
      <c r="F11739" s="2"/>
    </row>
    <row r="11740" spans="6:6">
      <c r="F11740" s="2"/>
    </row>
    <row r="11741" spans="6:6">
      <c r="F11741" s="2"/>
    </row>
    <row r="11759" spans="6:6">
      <c r="F11759" s="2"/>
    </row>
    <row r="11760" spans="6:6">
      <c r="F11760" s="2"/>
    </row>
    <row r="11761" spans="6:6">
      <c r="F11761" s="2"/>
    </row>
    <row r="11763" spans="6:6">
      <c r="F11763" s="2"/>
    </row>
    <row r="11764" spans="6:6">
      <c r="F11764" s="2"/>
    </row>
    <row r="11765" spans="6:6">
      <c r="F11765" s="2"/>
    </row>
    <row r="11766" spans="6:6">
      <c r="F11766" s="2"/>
    </row>
    <row r="11857" spans="6:6">
      <c r="F11857" s="2"/>
    </row>
    <row r="11858" spans="6:6">
      <c r="F11858" s="2"/>
    </row>
    <row r="11890" spans="6:6">
      <c r="F11890" s="2"/>
    </row>
    <row r="11891" spans="6:6">
      <c r="F11891" s="2"/>
    </row>
    <row r="11892" spans="6:6">
      <c r="F11892" s="2"/>
    </row>
    <row r="11893" spans="6:6">
      <c r="F11893" s="2"/>
    </row>
    <row r="11894" spans="6:6">
      <c r="F11894" s="2"/>
    </row>
    <row r="11895" spans="6:6">
      <c r="F11895" s="2"/>
    </row>
    <row r="11896" spans="6:6">
      <c r="F11896" s="2"/>
    </row>
    <row r="11897" spans="6:6">
      <c r="F11897" s="2"/>
    </row>
    <row r="11898" spans="6:6">
      <c r="F11898" s="2"/>
    </row>
    <row r="11899" spans="6:6">
      <c r="F11899" s="2"/>
    </row>
    <row r="11903" spans="6:6">
      <c r="F11903" s="2"/>
    </row>
    <row r="11904" spans="6:6">
      <c r="F11904" s="2"/>
    </row>
    <row r="11905" spans="6:6">
      <c r="F11905" s="2"/>
    </row>
    <row r="11906" spans="6:6">
      <c r="F11906" s="2"/>
    </row>
    <row r="11907" spans="6:6">
      <c r="F11907" s="2"/>
    </row>
    <row r="11908" spans="6:6">
      <c r="F11908" s="2"/>
    </row>
    <row r="11909" spans="6:6">
      <c r="F11909" s="2"/>
    </row>
    <row r="11910" spans="6:6">
      <c r="F11910" s="2"/>
    </row>
    <row r="11911" spans="6:6">
      <c r="F11911" s="2"/>
    </row>
    <row r="11912" spans="6:6">
      <c r="F11912" s="2"/>
    </row>
    <row r="11913" spans="6:6">
      <c r="F11913" s="2"/>
    </row>
    <row r="11914" spans="6:6">
      <c r="F11914" s="2"/>
    </row>
    <row r="11915" spans="6:6">
      <c r="F11915" s="2"/>
    </row>
    <row r="11996" spans="6:6">
      <c r="F11996" s="2"/>
    </row>
    <row r="11997" spans="6:6">
      <c r="F11997" s="2"/>
    </row>
    <row r="11998" spans="6:6">
      <c r="F11998" s="2"/>
    </row>
    <row r="12023" spans="6:6">
      <c r="F12023" s="2"/>
    </row>
    <row r="12025" spans="6:6">
      <c r="F12025" s="2"/>
    </row>
    <row r="12026" spans="6:6">
      <c r="F12026" s="2"/>
    </row>
    <row r="12063" spans="6:6">
      <c r="F12063" s="2"/>
    </row>
    <row r="12064" spans="6:6">
      <c r="F12064" s="2"/>
    </row>
    <row r="12065" spans="6:6">
      <c r="F12065" s="2"/>
    </row>
    <row r="12066" spans="6:6">
      <c r="F12066" s="2"/>
    </row>
    <row r="12067" spans="6:6">
      <c r="F12067" s="2"/>
    </row>
    <row r="12068" spans="6:6">
      <c r="F12068" s="2"/>
    </row>
    <row r="12074" spans="6:6">
      <c r="F12074" s="2"/>
    </row>
    <row r="12075" spans="6:6">
      <c r="F12075" s="2"/>
    </row>
    <row r="12076" spans="6:6">
      <c r="F12076" s="2"/>
    </row>
    <row r="12077" spans="6:6">
      <c r="F12077" s="2"/>
    </row>
    <row r="12112" spans="6:6">
      <c r="F12112" s="2"/>
    </row>
    <row r="12114" spans="6:6">
      <c r="F12114" s="2"/>
    </row>
    <row r="12115" spans="6:6">
      <c r="F12115" s="2"/>
    </row>
    <row r="12116" spans="6:6">
      <c r="F12116" s="2"/>
    </row>
    <row r="12117" spans="6:6">
      <c r="F12117" s="2"/>
    </row>
    <row r="12118" spans="6:6">
      <c r="F12118" s="2"/>
    </row>
    <row r="12119" spans="6:6">
      <c r="F12119" s="2"/>
    </row>
    <row r="12120" spans="6:6">
      <c r="F12120" s="2"/>
    </row>
    <row r="12121" spans="6:6">
      <c r="F12121" s="2"/>
    </row>
    <row r="12122" spans="6:6">
      <c r="F12122" s="2"/>
    </row>
    <row r="12123" spans="6:6">
      <c r="F12123" s="2"/>
    </row>
    <row r="12124" spans="6:6">
      <c r="F12124" s="2"/>
    </row>
    <row r="12125" spans="6:6">
      <c r="F12125" s="2"/>
    </row>
    <row r="12195" spans="6:6">
      <c r="F12195" s="2"/>
    </row>
    <row r="12196" spans="6:6">
      <c r="F12196" s="2"/>
    </row>
    <row r="12197" spans="6:6">
      <c r="F12197" s="2"/>
    </row>
    <row r="12198" spans="6:6">
      <c r="F12198" s="2"/>
    </row>
    <row r="12199" spans="6:6">
      <c r="F12199" s="2"/>
    </row>
    <row r="12200" spans="6:6">
      <c r="F12200" s="2"/>
    </row>
    <row r="12201" spans="6:6">
      <c r="F12201" s="2"/>
    </row>
    <row r="12202" spans="6:6">
      <c r="F12202" s="2"/>
    </row>
    <row r="12206" spans="6:6">
      <c r="F12206" s="2"/>
    </row>
    <row r="12207" spans="6:6">
      <c r="F12207" s="2"/>
    </row>
    <row r="12208" spans="6:6">
      <c r="F12208" s="2"/>
    </row>
    <row r="12209" spans="6:6">
      <c r="F12209" s="2"/>
    </row>
    <row r="12210" spans="6:6">
      <c r="F12210" s="2"/>
    </row>
    <row r="12228" spans="6:6">
      <c r="F12228" s="2"/>
    </row>
    <row r="12229" spans="6:6">
      <c r="F12229" s="2"/>
    </row>
    <row r="12230" spans="6:6">
      <c r="F12230" s="2"/>
    </row>
    <row r="12277" spans="6:6">
      <c r="F12277" s="2"/>
    </row>
    <row r="12278" spans="6:6">
      <c r="F12278" s="2"/>
    </row>
    <row r="12279" spans="6:6">
      <c r="F12279" s="2"/>
    </row>
    <row r="12280" spans="6:6">
      <c r="F12280" s="2"/>
    </row>
    <row r="12281" spans="6:6">
      <c r="F12281" s="2"/>
    </row>
    <row r="12282" spans="6:6">
      <c r="F12282" s="2"/>
    </row>
    <row r="12283" spans="6:6">
      <c r="F12283" s="2"/>
    </row>
    <row r="12284" spans="6:6">
      <c r="F12284" s="2"/>
    </row>
    <row r="12285" spans="6:6">
      <c r="F12285" s="2"/>
    </row>
    <row r="12289" spans="6:6">
      <c r="F12289" s="2"/>
    </row>
    <row r="12291" spans="6:6">
      <c r="F12291" s="2"/>
    </row>
    <row r="12292" spans="6:6">
      <c r="F12292" s="2"/>
    </row>
    <row r="12293" spans="6:6">
      <c r="F12293" s="2"/>
    </row>
    <row r="12294" spans="6:6">
      <c r="F12294" s="2"/>
    </row>
    <row r="12295" spans="6:6">
      <c r="F12295" s="2"/>
    </row>
    <row r="12304" spans="6:6">
      <c r="F12304" s="2"/>
    </row>
    <row r="12305" spans="6:6">
      <c r="F12305" s="2"/>
    </row>
    <row r="12306" spans="6:6">
      <c r="F12306" s="2"/>
    </row>
    <row r="12307" spans="6:6">
      <c r="F12307" s="2"/>
    </row>
    <row r="12308" spans="6:6">
      <c r="F12308" s="2"/>
    </row>
    <row r="12310" spans="6:6">
      <c r="F12310" s="2"/>
    </row>
    <row r="12331" spans="6:6">
      <c r="F12331" s="2"/>
    </row>
    <row r="12332" spans="6:6">
      <c r="F12332" s="2"/>
    </row>
    <row r="12333" spans="6:6">
      <c r="F12333" s="2"/>
    </row>
    <row r="12334" spans="6:6">
      <c r="F12334" s="2"/>
    </row>
    <row r="12335" spans="6:6">
      <c r="F12335" s="2"/>
    </row>
    <row r="12336" spans="6:6">
      <c r="F12336" s="2"/>
    </row>
    <row r="12337" spans="6:6">
      <c r="F12337" s="2"/>
    </row>
    <row r="12338" spans="6:6">
      <c r="F12338" s="2"/>
    </row>
    <row r="12339" spans="6:6">
      <c r="F12339" s="2"/>
    </row>
    <row r="12340" spans="6:6">
      <c r="F12340" s="2"/>
    </row>
    <row r="12341" spans="6:6">
      <c r="F12341" s="2"/>
    </row>
    <row r="12342" spans="6:6">
      <c r="F12342" s="2"/>
    </row>
    <row r="12343" spans="6:6">
      <c r="F12343" s="2"/>
    </row>
    <row r="12344" spans="6:6">
      <c r="F12344" s="2"/>
    </row>
    <row r="12345" spans="6:6">
      <c r="F12345" s="2"/>
    </row>
    <row r="12346" spans="6:6">
      <c r="F12346" s="2"/>
    </row>
    <row r="12347" spans="6:6">
      <c r="F12347" s="2"/>
    </row>
    <row r="12348" spans="6:6">
      <c r="F12348" s="2"/>
    </row>
    <row r="12349" spans="6:6">
      <c r="F12349" s="2"/>
    </row>
    <row r="12350" spans="6:6">
      <c r="F12350" s="2"/>
    </row>
    <row r="12351" spans="6:6">
      <c r="F12351" s="2"/>
    </row>
    <row r="12352" spans="6:6">
      <c r="F12352" s="2"/>
    </row>
    <row r="12353" spans="6:6">
      <c r="F12353" s="2"/>
    </row>
    <row r="12359" spans="6:6">
      <c r="F12359" s="2"/>
    </row>
    <row r="12360" spans="6:6">
      <c r="F12360" s="2"/>
    </row>
    <row r="12361" spans="6:6">
      <c r="F12361" s="2"/>
    </row>
    <row r="12362" spans="6:6">
      <c r="F12362" s="2"/>
    </row>
    <row r="12383" spans="6:6">
      <c r="F12383" s="2"/>
    </row>
    <row r="12385" spans="6:6">
      <c r="F12385" s="2"/>
    </row>
    <row r="12386" spans="6:6">
      <c r="F12386" s="2"/>
    </row>
    <row r="12387" spans="6:6">
      <c r="F12387" s="2"/>
    </row>
    <row r="12388" spans="6:6">
      <c r="F12388" s="2"/>
    </row>
    <row r="12408" spans="6:6">
      <c r="F12408" s="2"/>
    </row>
    <row r="12410" spans="6:6">
      <c r="F12410" s="2"/>
    </row>
    <row r="12411" spans="6:6">
      <c r="F12411" s="2"/>
    </row>
    <row r="12413" spans="6:6">
      <c r="F12413" s="2"/>
    </row>
    <row r="12540" spans="6:6">
      <c r="F12540" s="2"/>
    </row>
    <row r="12541" spans="6:6">
      <c r="F12541" s="2"/>
    </row>
    <row r="12542" spans="6:6">
      <c r="F12542" s="2"/>
    </row>
    <row r="12627" spans="6:6">
      <c r="F12627" s="2"/>
    </row>
    <row r="12628" spans="6:6">
      <c r="F12628" s="2"/>
    </row>
    <row r="12629" spans="6:6">
      <c r="F12629" s="2"/>
    </row>
    <row r="12630" spans="6:6">
      <c r="F12630" s="2"/>
    </row>
    <row r="12631" spans="6:6">
      <c r="F12631" s="2"/>
    </row>
    <row r="12632" spans="6:6">
      <c r="F12632" s="2"/>
    </row>
    <row r="12633" spans="6:6">
      <c r="F12633" s="2"/>
    </row>
    <row r="12634" spans="6:6">
      <c r="F12634" s="2"/>
    </row>
    <row r="12635" spans="6:6">
      <c r="F12635" s="2"/>
    </row>
    <row r="12636" spans="6:6">
      <c r="F12636" s="2"/>
    </row>
    <row r="12637" spans="6:6">
      <c r="F12637" s="2"/>
    </row>
    <row r="12638" spans="6:6">
      <c r="F12638" s="2"/>
    </row>
    <row r="12639" spans="6:6">
      <c r="F12639" s="2"/>
    </row>
    <row r="12640" spans="6:6">
      <c r="F12640" s="2"/>
    </row>
    <row r="12641" spans="6:6">
      <c r="F12641" s="2"/>
    </row>
    <row r="12642" spans="6:6">
      <c r="F12642" s="2"/>
    </row>
    <row r="12647" spans="6:6">
      <c r="F12647" s="2"/>
    </row>
    <row r="12648" spans="6:6">
      <c r="F12648" s="2"/>
    </row>
    <row r="12649" spans="6:6">
      <c r="F12649" s="2"/>
    </row>
    <row r="12650" spans="6:6">
      <c r="F12650" s="2"/>
    </row>
    <row r="12651" spans="6:6">
      <c r="F12651" s="2"/>
    </row>
    <row r="12652" spans="6:6">
      <c r="F12652" s="2"/>
    </row>
    <row r="12699" spans="6:6">
      <c r="F12699" s="2"/>
    </row>
    <row r="12700" spans="6:6">
      <c r="F12700" s="2"/>
    </row>
    <row r="12701" spans="6:6">
      <c r="F12701" s="2"/>
    </row>
    <row r="12702" spans="6:6">
      <c r="F12702" s="2"/>
    </row>
    <row r="12711" spans="6:6">
      <c r="F12711" s="2"/>
    </row>
    <row r="12712" spans="6:6">
      <c r="F12712" s="2"/>
    </row>
    <row r="12713" spans="6:6">
      <c r="F12713" s="2"/>
    </row>
    <row r="12714" spans="6:6">
      <c r="F12714" s="2"/>
    </row>
    <row r="12715" spans="6:6">
      <c r="F12715" s="2"/>
    </row>
    <row r="12716" spans="6:6">
      <c r="F12716" s="2"/>
    </row>
    <row r="12718" spans="6:6">
      <c r="F12718" s="2"/>
    </row>
    <row r="12719" spans="6:6">
      <c r="F12719" s="2"/>
    </row>
    <row r="12720" spans="6:6">
      <c r="F12720" s="2"/>
    </row>
    <row r="12732" spans="6:6">
      <c r="F12732" s="2"/>
    </row>
    <row r="12743" spans="6:6">
      <c r="F12743" s="2"/>
    </row>
    <row r="12744" spans="6:6">
      <c r="F12744" s="2"/>
    </row>
    <row r="12745" spans="6:6">
      <c r="F12745" s="2"/>
    </row>
    <row r="12746" spans="6:6">
      <c r="F12746" s="2"/>
    </row>
    <row r="12984" spans="6:6">
      <c r="F12984" s="2"/>
    </row>
    <row r="12988" spans="6:6">
      <c r="F12988" s="2"/>
    </row>
    <row r="13026" spans="6:6">
      <c r="F13026" s="2"/>
    </row>
    <row r="13073" spans="6:6">
      <c r="F13073" s="2"/>
    </row>
    <row r="13302" spans="6:6">
      <c r="F13302" s="2"/>
    </row>
    <row r="13352" spans="6:6">
      <c r="F13352" s="2"/>
    </row>
    <row r="13389" spans="6:6">
      <c r="F13389" s="2"/>
    </row>
    <row r="13426" spans="6:6">
      <c r="F13426" s="2"/>
    </row>
    <row r="13481" spans="6:6">
      <c r="F13481" s="2"/>
    </row>
    <row r="13482" spans="6:6">
      <c r="F13482" s="2"/>
    </row>
    <row r="13483" spans="6:6">
      <c r="F13483" s="2"/>
    </row>
    <row r="13484" spans="6:6">
      <c r="F13484" s="2"/>
    </row>
    <row r="13485" spans="6:6">
      <c r="F13485" s="2"/>
    </row>
    <row r="13510" spans="6:6">
      <c r="F13510" s="2"/>
    </row>
    <row r="13511" spans="6:6">
      <c r="F13511" s="2"/>
    </row>
    <row r="13512" spans="6:6">
      <c r="F13512" s="2"/>
    </row>
    <row r="13513" spans="6:6">
      <c r="F13513" s="2"/>
    </row>
    <row r="13514" spans="6:6">
      <c r="F13514" s="2"/>
    </row>
    <row r="13515" spans="6:6">
      <c r="F13515" s="2"/>
    </row>
    <row r="13516" spans="6:6">
      <c r="F13516" s="2"/>
    </row>
    <row r="13517" spans="6:6">
      <c r="F13517" s="2"/>
    </row>
    <row r="13518" spans="6:6">
      <c r="F13518" s="2"/>
    </row>
    <row r="13519" spans="6:6">
      <c r="F13519" s="2"/>
    </row>
    <row r="13520" spans="6:6">
      <c r="F13520" s="2"/>
    </row>
    <row r="13521" spans="6:6">
      <c r="F13521" s="2"/>
    </row>
    <row r="13522" spans="6:6">
      <c r="F13522" s="2"/>
    </row>
    <row r="13523" spans="6:6">
      <c r="F13523" s="2"/>
    </row>
    <row r="13524" spans="6:6">
      <c r="F13524" s="2"/>
    </row>
    <row r="13525" spans="6:6">
      <c r="F13525" s="2"/>
    </row>
    <row r="13526" spans="6:6">
      <c r="F13526" s="2"/>
    </row>
    <row r="13668" spans="6:6">
      <c r="F13668" s="2"/>
    </row>
    <row r="13670" spans="6:6">
      <c r="F13670" s="2"/>
    </row>
    <row r="13671" spans="6:6">
      <c r="F13671" s="2"/>
    </row>
    <row r="13736" spans="6:6">
      <c r="F13736" s="2"/>
    </row>
    <row r="13760" spans="6:6">
      <c r="F13760" s="2"/>
    </row>
    <row r="13762" spans="6:6">
      <c r="F13762" s="2"/>
    </row>
    <row r="13763" spans="6:6">
      <c r="F13763" s="2"/>
    </row>
    <row r="13764" spans="6:6">
      <c r="F13764" s="2"/>
    </row>
    <row r="13765" spans="6:6">
      <c r="F13765" s="2"/>
    </row>
    <row r="13766" spans="6:6">
      <c r="F13766" s="2"/>
    </row>
    <row r="13767" spans="6:6">
      <c r="F13767" s="2"/>
    </row>
    <row r="13768" spans="6:6">
      <c r="F13768" s="2"/>
    </row>
    <row r="13769" spans="6:6">
      <c r="F13769" s="2"/>
    </row>
    <row r="13770" spans="6:6">
      <c r="F13770" s="2"/>
    </row>
    <row r="13771" spans="6:6">
      <c r="F13771" s="2"/>
    </row>
    <row r="13772" spans="6:6">
      <c r="F13772" s="2"/>
    </row>
    <row r="13773" spans="6:6">
      <c r="F13773" s="2"/>
    </row>
    <row r="13774" spans="6:6">
      <c r="F13774" s="2"/>
    </row>
    <row r="13775" spans="6:6">
      <c r="F13775" s="2"/>
    </row>
    <row r="13776" spans="6:6">
      <c r="F13776" s="2"/>
    </row>
    <row r="13835" spans="6:6">
      <c r="F13835" s="2"/>
    </row>
    <row r="13847" spans="6:6">
      <c r="F13847" s="2"/>
    </row>
    <row r="13848" spans="6:6">
      <c r="F13848" s="2"/>
    </row>
    <row r="13849" spans="6:6">
      <c r="F13849" s="2"/>
    </row>
    <row r="13869" spans="6:6">
      <c r="F13869" s="2"/>
    </row>
    <row r="13870" spans="6:6">
      <c r="F13870" s="2"/>
    </row>
    <row r="13871" spans="6:6">
      <c r="F13871" s="2"/>
    </row>
    <row r="13930" spans="6:6">
      <c r="F13930" s="2"/>
    </row>
    <row r="13946" spans="6:6">
      <c r="F13946" s="2"/>
    </row>
    <row r="13947" spans="6:6">
      <c r="F13947" s="2"/>
    </row>
    <row r="13964" spans="6:6">
      <c r="F13964" s="2"/>
    </row>
    <row r="14010" spans="6:6">
      <c r="F14010" s="2"/>
    </row>
    <row r="14011" spans="6:6">
      <c r="F14011" s="2"/>
    </row>
    <row r="14013" spans="6:6">
      <c r="F14013" s="2"/>
    </row>
    <row r="14014" spans="6:6">
      <c r="F14014" s="2"/>
    </row>
    <row r="14015" spans="6:6">
      <c r="F14015" s="2"/>
    </row>
    <row r="14016" spans="6:6">
      <c r="F14016" s="2"/>
    </row>
    <row r="14017" spans="6:6">
      <c r="F14017" s="2"/>
    </row>
    <row r="14036" spans="6:6">
      <c r="F14036" s="2"/>
    </row>
    <row r="14073" spans="6:6">
      <c r="F14073" s="2"/>
    </row>
    <row r="14074" spans="6:6">
      <c r="F14074" s="2"/>
    </row>
    <row r="14075" spans="6:6">
      <c r="F14075" s="2"/>
    </row>
    <row r="14100" spans="6:6">
      <c r="F14100" s="2"/>
    </row>
    <row r="14101" spans="6:6">
      <c r="F14101" s="2"/>
    </row>
    <row r="14102" spans="6:6">
      <c r="F14102" s="2"/>
    </row>
    <row r="14103" spans="6:6">
      <c r="F14103" s="2"/>
    </row>
    <row r="14209" spans="6:6">
      <c r="F14209" s="2"/>
    </row>
    <row r="14210" spans="6:6">
      <c r="F14210" s="2"/>
    </row>
    <row r="14823" spans="6:6">
      <c r="F14823" s="2"/>
    </row>
    <row r="15051" spans="6:6">
      <c r="F15051" s="2"/>
    </row>
    <row r="15052" spans="6:6">
      <c r="F15052" s="2"/>
    </row>
    <row r="15053" spans="6:6">
      <c r="F15053" s="2"/>
    </row>
    <row r="15262" spans="6:6">
      <c r="F15262" s="2"/>
    </row>
    <row r="15468" spans="6:6">
      <c r="F15468" s="2"/>
    </row>
    <row r="15482" spans="6:6">
      <c r="F15482" s="2"/>
    </row>
    <row r="15588" spans="6:6">
      <c r="F15588" s="2"/>
    </row>
    <row r="15759" spans="6:6">
      <c r="F15759" s="2"/>
    </row>
    <row r="15760" spans="6:6">
      <c r="F15760" s="2"/>
    </row>
    <row r="15762" spans="6:6">
      <c r="F15762" s="2"/>
    </row>
    <row r="15763" spans="6:6">
      <c r="F15763" s="2"/>
    </row>
    <row r="15764" spans="6:6">
      <c r="F15764" s="2"/>
    </row>
    <row r="15765" spans="6:6">
      <c r="F15765" s="2"/>
    </row>
    <row r="15790" spans="6:6">
      <c r="F15790" s="2"/>
    </row>
    <row r="15791" spans="6:6">
      <c r="F15791" s="2"/>
    </row>
    <row r="15792" spans="6:6">
      <c r="F15792" s="2"/>
    </row>
    <row r="15793" spans="6:6">
      <c r="F15793" s="2"/>
    </row>
    <row r="15794" spans="6:6">
      <c r="F15794" s="2"/>
    </row>
    <row r="15795" spans="6:6">
      <c r="F15795" s="2"/>
    </row>
    <row r="15796" spans="6:6">
      <c r="F15796" s="2"/>
    </row>
    <row r="15824" spans="6:6">
      <c r="F15824" s="2"/>
    </row>
    <row r="15825" spans="6:6">
      <c r="F15825" s="2"/>
    </row>
    <row r="15826" spans="6:6">
      <c r="F15826" s="2"/>
    </row>
    <row r="15827" spans="6:6">
      <c r="F15827" s="2"/>
    </row>
    <row r="15828" spans="6:6">
      <c r="F15828" s="2"/>
    </row>
    <row r="15829" spans="6:6">
      <c r="F15829" s="2"/>
    </row>
    <row r="15925" spans="6:6">
      <c r="F15925" s="2"/>
    </row>
    <row r="15926" spans="6:6">
      <c r="F15926" s="2"/>
    </row>
    <row r="15927" spans="6:6">
      <c r="F15927" s="2"/>
    </row>
    <row r="15928" spans="6:6">
      <c r="F15928" s="2"/>
    </row>
    <row r="15929" spans="6:6">
      <c r="F15929" s="2"/>
    </row>
    <row r="15930" spans="6:6">
      <c r="F15930" s="2"/>
    </row>
    <row r="15931" spans="6:6">
      <c r="F15931" s="2"/>
    </row>
    <row r="15932" spans="6:6">
      <c r="F15932" s="2"/>
    </row>
    <row r="15933" spans="6:6">
      <c r="F15933" s="2"/>
    </row>
    <row r="15934" spans="6:6">
      <c r="F15934" s="2"/>
    </row>
    <row r="15935" spans="6:6">
      <c r="F15935" s="2"/>
    </row>
    <row r="15936" spans="6:6">
      <c r="F15936" s="2"/>
    </row>
    <row r="15937" spans="6:6">
      <c r="F15937" s="2"/>
    </row>
    <row r="15938" spans="6:6">
      <c r="F15938" s="2"/>
    </row>
    <row r="15939" spans="6:6">
      <c r="F15939" s="2"/>
    </row>
    <row r="15940" spans="6:6">
      <c r="F15940" s="2"/>
    </row>
    <row r="15941" spans="6:6">
      <c r="F15941" s="2"/>
    </row>
    <row r="15942" spans="6:6">
      <c r="F15942" s="2"/>
    </row>
    <row r="15943" spans="6:6">
      <c r="F15943" s="2"/>
    </row>
    <row r="15944" spans="6:6">
      <c r="F15944" s="2"/>
    </row>
    <row r="15945" spans="6:6">
      <c r="F15945" s="2"/>
    </row>
    <row r="15946" spans="6:6">
      <c r="F15946" s="2"/>
    </row>
    <row r="15947" spans="6:6">
      <c r="F15947" s="2"/>
    </row>
    <row r="15948" spans="6:6">
      <c r="F15948" s="2"/>
    </row>
    <row r="15949" spans="6:6">
      <c r="F15949" s="2"/>
    </row>
    <row r="16552" spans="6:6">
      <c r="F16552" s="2"/>
    </row>
    <row r="16610" spans="6:6">
      <c r="F16610" s="2"/>
    </row>
    <row r="16611" spans="6:6">
      <c r="F16611" s="2"/>
    </row>
    <row r="16621" spans="6:6">
      <c r="F16621" s="2"/>
    </row>
    <row r="16622" spans="6:6">
      <c r="F16622" s="2"/>
    </row>
    <row r="16623" spans="6:6">
      <c r="F16623" s="2"/>
    </row>
    <row r="16624" spans="6:6">
      <c r="F16624" s="2"/>
    </row>
    <row r="16625" spans="6:6">
      <c r="F16625" s="2"/>
    </row>
    <row r="16627" spans="6:6">
      <c r="F16627" s="2"/>
    </row>
    <row r="16628" spans="6:6">
      <c r="F16628" s="2"/>
    </row>
    <row r="16630" spans="6:6">
      <c r="F16630" s="2"/>
    </row>
    <row r="16631" spans="6:6">
      <c r="F16631" s="2"/>
    </row>
    <row r="16640" spans="6:6">
      <c r="F16640" s="2"/>
    </row>
    <row r="16641" spans="6:6">
      <c r="F16641" s="2"/>
    </row>
    <row r="16642" spans="6:6">
      <c r="F16642" s="2"/>
    </row>
    <row r="16643" spans="6:6">
      <c r="F16643" s="2"/>
    </row>
    <row r="16644" spans="6:6">
      <c r="F16644" s="2"/>
    </row>
    <row r="16645" spans="6:6">
      <c r="F16645" s="2"/>
    </row>
    <row r="16646" spans="6:6">
      <c r="F16646" s="2"/>
    </row>
    <row r="16647" spans="6:6">
      <c r="F16647" s="2"/>
    </row>
    <row r="16648" spans="6:6">
      <c r="F16648" s="2"/>
    </row>
    <row r="16763" spans="6:6">
      <c r="F16763" s="2"/>
    </row>
    <row r="16764" spans="6:6">
      <c r="F16764" s="2"/>
    </row>
    <row r="16765" spans="6:6">
      <c r="F16765" s="2"/>
    </row>
    <row r="16766" spans="6:6">
      <c r="F16766" s="2"/>
    </row>
    <row r="16800" spans="6:6">
      <c r="F16800" s="2"/>
    </row>
    <row r="16801" spans="6:6">
      <c r="F16801" s="2"/>
    </row>
    <row r="16802" spans="6:6">
      <c r="F16802" s="2"/>
    </row>
    <row r="16803" spans="6:6">
      <c r="F16803" s="2"/>
    </row>
    <row r="16804" spans="6:6">
      <c r="F16804" s="2"/>
    </row>
    <row r="16805" spans="6:6">
      <c r="F16805" s="2"/>
    </row>
    <row r="16806" spans="6:6">
      <c r="F16806" s="2"/>
    </row>
    <row r="16807" spans="6:6">
      <c r="F16807" s="2"/>
    </row>
    <row r="16808" spans="6:6">
      <c r="F16808" s="2"/>
    </row>
    <row r="16866" spans="6:6">
      <c r="F16866" s="2"/>
    </row>
    <row r="16885" spans="6:6">
      <c r="F16885" s="2"/>
    </row>
    <row r="16912" spans="6:6">
      <c r="F16912" s="2"/>
    </row>
    <row r="17200" spans="6:6">
      <c r="F17200" s="2"/>
    </row>
    <row r="17201" spans="6:6">
      <c r="F17201" s="2"/>
    </row>
    <row r="17211" spans="6:6">
      <c r="F17211" s="2"/>
    </row>
    <row r="17212" spans="6:6">
      <c r="F17212" s="2"/>
    </row>
    <row r="17213" spans="6:6">
      <c r="F17213" s="2"/>
    </row>
    <row r="17214" spans="6:6">
      <c r="F17214" s="2"/>
    </row>
    <row r="17215" spans="6:6">
      <c r="F17215" s="2"/>
    </row>
    <row r="17216" spans="6:6">
      <c r="F17216" s="2"/>
    </row>
    <row r="17217" spans="6:6">
      <c r="F17217" s="2"/>
    </row>
    <row r="17218" spans="6:6">
      <c r="F17218" s="2"/>
    </row>
    <row r="17219" spans="6:6">
      <c r="F17219" s="2"/>
    </row>
    <row r="17220" spans="6:6">
      <c r="F17220" s="2"/>
    </row>
    <row r="17221" spans="6:6">
      <c r="F17221" s="2"/>
    </row>
    <row r="17222" spans="6:6">
      <c r="F17222" s="2"/>
    </row>
    <row r="17223" spans="6:6">
      <c r="F17223" s="2"/>
    </row>
    <row r="17224" spans="6:6">
      <c r="F17224" s="2"/>
    </row>
    <row r="17225" spans="6:6">
      <c r="F17225" s="2"/>
    </row>
    <row r="17226" spans="6:6">
      <c r="F17226" s="2"/>
    </row>
    <row r="17227" spans="6:6">
      <c r="F17227" s="2"/>
    </row>
    <row r="17228" spans="6:6">
      <c r="F17228" s="2"/>
    </row>
    <row r="17229" spans="6:6">
      <c r="F17229" s="2"/>
    </row>
    <row r="17230" spans="6:6">
      <c r="F17230" s="2"/>
    </row>
    <row r="17231" spans="6:6">
      <c r="F17231" s="2"/>
    </row>
    <row r="17232" spans="6:6">
      <c r="F17232" s="2"/>
    </row>
    <row r="17234" spans="6:6">
      <c r="F17234" s="2"/>
    </row>
    <row r="17235" spans="6:6">
      <c r="F17235" s="2"/>
    </row>
    <row r="17324" spans="6:6">
      <c r="F17324" s="2"/>
    </row>
    <row r="17356" spans="6:6">
      <c r="F17356" s="2"/>
    </row>
    <row r="17357" spans="6:6">
      <c r="F17357" s="2"/>
    </row>
    <row r="17358" spans="6:6">
      <c r="F17358" s="2"/>
    </row>
    <row r="17359" spans="6:6">
      <c r="F17359" s="2"/>
    </row>
    <row r="17360" spans="6:6">
      <c r="F17360" s="2"/>
    </row>
    <row r="17361" spans="6:6">
      <c r="F17361" s="2"/>
    </row>
    <row r="17362" spans="6:6">
      <c r="F17362" s="2"/>
    </row>
    <row r="17363" spans="6:6">
      <c r="F17363" s="2"/>
    </row>
    <row r="17364" spans="6:6">
      <c r="F17364" s="2"/>
    </row>
    <row r="17365" spans="6:6">
      <c r="F17365" s="2"/>
    </row>
    <row r="17366" spans="6:6">
      <c r="F17366" s="2"/>
    </row>
    <row r="17367" spans="6:6">
      <c r="F17367" s="2"/>
    </row>
    <row r="17368" spans="6:6">
      <c r="F17368" s="2"/>
    </row>
    <row r="17369" spans="6:6">
      <c r="F17369" s="2"/>
    </row>
    <row r="17370" spans="6:6">
      <c r="F17370" s="2"/>
    </row>
    <row r="17371" spans="6:6">
      <c r="F17371" s="2"/>
    </row>
    <row r="17372" spans="6:6">
      <c r="F17372" s="2"/>
    </row>
    <row r="17414" spans="6:6">
      <c r="F17414" s="2"/>
    </row>
    <row r="17418" spans="6:6">
      <c r="F17418" s="2"/>
    </row>
    <row r="17419" spans="6:6">
      <c r="F17419" s="2"/>
    </row>
    <row r="17420" spans="6:6">
      <c r="F17420" s="2"/>
    </row>
    <row r="17421" spans="6:6">
      <c r="F17421" s="2"/>
    </row>
    <row r="17484" spans="6:6">
      <c r="F17484" s="2"/>
    </row>
    <row r="17486" spans="6:6">
      <c r="F17486" s="2"/>
    </row>
    <row r="17487" spans="6:6">
      <c r="F17487" s="2"/>
    </row>
    <row r="17495" spans="6:6">
      <c r="F17495" s="2"/>
    </row>
    <row r="17496" spans="6:6">
      <c r="F17496" s="2"/>
    </row>
    <row r="17497" spans="6:6">
      <c r="F17497" s="2"/>
    </row>
    <row r="17498" spans="6:6">
      <c r="F17498" s="2"/>
    </row>
    <row r="17499" spans="6:6">
      <c r="F17499" s="2"/>
    </row>
    <row r="17515" spans="6:6">
      <c r="F17515" s="2"/>
    </row>
    <row r="17516" spans="6:6">
      <c r="F17516" s="2"/>
    </row>
    <row r="17517" spans="6:6">
      <c r="F17517" s="2"/>
    </row>
    <row r="17518" spans="6:6">
      <c r="F17518" s="2"/>
    </row>
    <row r="17519" spans="6:6">
      <c r="F17519" s="2"/>
    </row>
    <row r="17553" spans="6:6">
      <c r="F17553" s="2"/>
    </row>
    <row r="17554" spans="6:6">
      <c r="F17554" s="2"/>
    </row>
    <row r="17555" spans="6:6">
      <c r="F17555" s="2"/>
    </row>
    <row r="17556" spans="6:6">
      <c r="F17556" s="2"/>
    </row>
    <row r="17557" spans="6:6">
      <c r="F17557" s="2"/>
    </row>
    <row r="17559" spans="6:6">
      <c r="F17559" s="2"/>
    </row>
    <row r="17560" spans="6:6">
      <c r="F17560" s="2"/>
    </row>
    <row r="17561" spans="6:6">
      <c r="F17561" s="2"/>
    </row>
    <row r="17563" spans="6:6">
      <c r="F17563" s="2"/>
    </row>
    <row r="17564" spans="6:6">
      <c r="F17564" s="2"/>
    </row>
    <row r="17565" spans="6:6">
      <c r="F17565" s="2"/>
    </row>
    <row r="17566" spans="6:6">
      <c r="F17566" s="2"/>
    </row>
    <row r="17567" spans="6:6">
      <c r="F17567" s="2"/>
    </row>
    <row r="17568" spans="6:6">
      <c r="F17568" s="2"/>
    </row>
    <row r="17569" spans="6:6">
      <c r="F17569" s="2"/>
    </row>
    <row r="17570" spans="6:6">
      <c r="F17570" s="2"/>
    </row>
    <row r="17571" spans="6:6">
      <c r="F17571" s="2"/>
    </row>
    <row r="17627" spans="6:6">
      <c r="F17627" s="2"/>
    </row>
    <row r="17628" spans="6:6">
      <c r="F17628" s="2"/>
    </row>
    <row r="17629" spans="6:6">
      <c r="F17629" s="2"/>
    </row>
    <row r="17630" spans="6:6">
      <c r="F17630" s="2"/>
    </row>
    <row r="17631" spans="6:6">
      <c r="F17631" s="2"/>
    </row>
    <row r="17632" spans="6:6">
      <c r="F17632" s="2"/>
    </row>
    <row r="17633" spans="6:6">
      <c r="F17633" s="2"/>
    </row>
    <row r="17634" spans="6:6">
      <c r="F17634" s="2"/>
    </row>
    <row r="17636" spans="6:6">
      <c r="F17636" s="2"/>
    </row>
    <row r="17637" spans="6:6">
      <c r="F17637" s="2"/>
    </row>
    <row r="17638" spans="6:6">
      <c r="F17638" s="2"/>
    </row>
    <row r="17715" spans="6:6">
      <c r="F17715" s="2"/>
    </row>
    <row r="17716" spans="6:6">
      <c r="F17716" s="2"/>
    </row>
    <row r="17717" spans="6:6">
      <c r="F17717" s="2"/>
    </row>
    <row r="17718" spans="6:6">
      <c r="F17718" s="2"/>
    </row>
    <row r="17824" spans="6:6">
      <c r="F17824" s="2"/>
    </row>
    <row r="17825" spans="6:6">
      <c r="F17825" s="2"/>
    </row>
    <row r="17882" spans="6:6">
      <c r="F17882" s="2"/>
    </row>
    <row r="17883" spans="6:6">
      <c r="F17883" s="2"/>
    </row>
    <row r="17884" spans="6:6">
      <c r="F17884" s="2"/>
    </row>
    <row r="17885" spans="6:6">
      <c r="F17885" s="2"/>
    </row>
    <row r="17886" spans="6:6">
      <c r="F17886" s="2"/>
    </row>
    <row r="17887" spans="6:6">
      <c r="F17887" s="2"/>
    </row>
    <row r="17888" spans="6:6">
      <c r="F17888" s="2"/>
    </row>
    <row r="17889" spans="6:6">
      <c r="F17889" s="2"/>
    </row>
    <row r="17890" spans="6:6">
      <c r="F17890" s="2"/>
    </row>
    <row r="17891" spans="6:6">
      <c r="F17891" s="2"/>
    </row>
    <row r="17893" spans="6:6">
      <c r="F17893" s="2"/>
    </row>
    <row r="17894" spans="6:6">
      <c r="F17894" s="2"/>
    </row>
    <row r="17895" spans="6:6">
      <c r="F17895" s="2"/>
    </row>
    <row r="17896" spans="6:6">
      <c r="F17896" s="2"/>
    </row>
    <row r="17901" spans="6:6">
      <c r="F17901" s="2"/>
    </row>
    <row r="17902" spans="6:6">
      <c r="F17902" s="2"/>
    </row>
    <row r="17903" spans="6:6">
      <c r="F17903" s="2"/>
    </row>
    <row r="17904" spans="6:6">
      <c r="F17904" s="2"/>
    </row>
    <row r="17905" spans="6:6">
      <c r="F17905" s="2"/>
    </row>
    <row r="17906" spans="6:6">
      <c r="F17906" s="2"/>
    </row>
    <row r="17907" spans="6:6">
      <c r="F17907" s="2"/>
    </row>
    <row r="17908" spans="6:6">
      <c r="F17908" s="2"/>
    </row>
    <row r="17966" spans="6:6">
      <c r="F17966" s="2"/>
    </row>
    <row r="17967" spans="6:6">
      <c r="F17967" s="2"/>
    </row>
    <row r="17968" spans="6:6">
      <c r="F17968" s="2"/>
    </row>
    <row r="18036" spans="6:6">
      <c r="F18036" s="2"/>
    </row>
    <row r="18037" spans="6:6">
      <c r="F18037" s="2"/>
    </row>
    <row r="18038" spans="6:6">
      <c r="F18038" s="2"/>
    </row>
    <row r="18053" spans="6:6">
      <c r="F18053" s="2"/>
    </row>
    <row r="18054" spans="6:6">
      <c r="F18054" s="2"/>
    </row>
    <row r="18055" spans="6:6">
      <c r="F18055" s="2"/>
    </row>
    <row r="18056" spans="6:6">
      <c r="F18056" s="2"/>
    </row>
    <row r="18057" spans="6:6">
      <c r="F18057" s="2"/>
    </row>
    <row r="18058" spans="6:6">
      <c r="F18058" s="2"/>
    </row>
    <row r="18059" spans="6:6">
      <c r="F18059" s="2"/>
    </row>
    <row r="18061" spans="6:6">
      <c r="F18061" s="2"/>
    </row>
    <row r="18062" spans="6:6">
      <c r="F18062" s="2"/>
    </row>
    <row r="18063" spans="6:6">
      <c r="F18063" s="2"/>
    </row>
    <row r="18064" spans="6:6">
      <c r="F18064" s="2"/>
    </row>
    <row r="18065" spans="6:6">
      <c r="F18065" s="2"/>
    </row>
    <row r="18066" spans="6:6">
      <c r="F18066" s="2"/>
    </row>
    <row r="18067" spans="6:6">
      <c r="F18067" s="2"/>
    </row>
    <row r="18068" spans="6:6">
      <c r="F18068" s="2"/>
    </row>
    <row r="18069" spans="6:6">
      <c r="F18069" s="2"/>
    </row>
    <row r="18070" spans="6:6">
      <c r="F18070" s="2"/>
    </row>
    <row r="18071" spans="6:6">
      <c r="F18071" s="2"/>
    </row>
    <row r="18158" spans="6:6">
      <c r="F18158" s="2"/>
    </row>
    <row r="18159" spans="6:6">
      <c r="F18159" s="2"/>
    </row>
    <row r="18160" spans="6:6">
      <c r="F18160" s="2"/>
    </row>
    <row r="18161" spans="6:6">
      <c r="F18161" s="2"/>
    </row>
    <row r="18162" spans="6:6">
      <c r="F18162" s="2"/>
    </row>
    <row r="18163" spans="6:6">
      <c r="F18163" s="2"/>
    </row>
    <row r="18164" spans="6:6">
      <c r="F18164" s="2"/>
    </row>
    <row r="18165" spans="6:6">
      <c r="F18165" s="2"/>
    </row>
    <row r="18166" spans="6:6">
      <c r="F18166" s="2"/>
    </row>
    <row r="18167" spans="6:6">
      <c r="F18167" s="2"/>
    </row>
    <row r="18168" spans="6:6">
      <c r="F18168" s="2"/>
    </row>
    <row r="18169" spans="6:6">
      <c r="F18169" s="2"/>
    </row>
    <row r="18170" spans="6:6">
      <c r="F18170" s="2"/>
    </row>
    <row r="18171" spans="6:6">
      <c r="F18171" s="2"/>
    </row>
    <row r="18172" spans="6:6">
      <c r="F18172" s="2"/>
    </row>
    <row r="18173" spans="6:6">
      <c r="F18173" s="2"/>
    </row>
    <row r="18174" spans="6:6">
      <c r="F18174" s="2"/>
    </row>
    <row r="18176" spans="6:6">
      <c r="F18176" s="2"/>
    </row>
    <row r="18177" spans="6:6">
      <c r="F18177" s="2"/>
    </row>
    <row r="18178" spans="6:6">
      <c r="F18178" s="2"/>
    </row>
    <row r="18179" spans="6:6">
      <c r="F18179" s="2"/>
    </row>
    <row r="18180" spans="6:6">
      <c r="F18180" s="2"/>
    </row>
    <row r="18181" spans="6:6">
      <c r="F18181" s="2"/>
    </row>
    <row r="18183" spans="6:6">
      <c r="F18183" s="2"/>
    </row>
    <row r="18184" spans="6:6">
      <c r="F18184" s="2"/>
    </row>
    <row r="18185" spans="6:6">
      <c r="F18185" s="2"/>
    </row>
    <row r="18186" spans="6:6">
      <c r="F18186" s="2"/>
    </row>
    <row r="18286" spans="6:6">
      <c r="F18286" s="2"/>
    </row>
    <row r="18287" spans="6:6">
      <c r="F18287" s="2"/>
    </row>
    <row r="18288" spans="6:6">
      <c r="F18288" s="2"/>
    </row>
    <row r="18289" spans="6:6">
      <c r="F18289" s="2"/>
    </row>
    <row r="18290" spans="6:6">
      <c r="F18290" s="2"/>
    </row>
    <row r="18291" spans="6:6">
      <c r="F18291" s="2"/>
    </row>
    <row r="18304" spans="6:6">
      <c r="F18304" s="2"/>
    </row>
    <row r="18305" spans="6:6">
      <c r="F18305" s="2"/>
    </row>
    <row r="18306" spans="6:6">
      <c r="F18306" s="2"/>
    </row>
    <row r="18307" spans="6:6">
      <c r="F18307" s="2"/>
    </row>
    <row r="18308" spans="6:6">
      <c r="F18308" s="2"/>
    </row>
    <row r="18309" spans="6:6">
      <c r="F18309" s="2"/>
    </row>
    <row r="18310" spans="6:6">
      <c r="F18310" s="2"/>
    </row>
    <row r="18311" spans="6:6">
      <c r="F18311" s="2"/>
    </row>
    <row r="18312" spans="6:6">
      <c r="F18312" s="2"/>
    </row>
    <row r="18313" spans="6:6">
      <c r="F18313" s="2"/>
    </row>
    <row r="18314" spans="6:6">
      <c r="F18314" s="2"/>
    </row>
    <row r="18315" spans="6:6">
      <c r="F18315" s="2"/>
    </row>
    <row r="18316" spans="6:6">
      <c r="F18316" s="2"/>
    </row>
    <row r="18317" spans="6:6">
      <c r="F18317" s="2"/>
    </row>
    <row r="18318" spans="6:6">
      <c r="F18318" s="2"/>
    </row>
    <row r="18319" spans="6:6">
      <c r="F18319" s="2"/>
    </row>
    <row r="18320" spans="6:6">
      <c r="F18320" s="2"/>
    </row>
    <row r="18321" spans="6:6">
      <c r="F18321" s="2"/>
    </row>
    <row r="18322" spans="6:6">
      <c r="F18322" s="2"/>
    </row>
    <row r="18324" spans="6:6">
      <c r="F18324" s="2"/>
    </row>
    <row r="18325" spans="6:6">
      <c r="F18325" s="2"/>
    </row>
    <row r="18326" spans="6:6">
      <c r="F18326" s="2"/>
    </row>
    <row r="18327" spans="6:6">
      <c r="F18327" s="2"/>
    </row>
    <row r="18328" spans="6:6">
      <c r="F18328" s="2"/>
    </row>
    <row r="18329" spans="6:6">
      <c r="F18329" s="2"/>
    </row>
    <row r="18391" spans="6:6">
      <c r="F18391" s="2"/>
    </row>
    <row r="18392" spans="6:6">
      <c r="F18392" s="2"/>
    </row>
    <row r="18393" spans="6:6">
      <c r="F18393" s="2"/>
    </row>
    <row r="18394" spans="6:6">
      <c r="F18394" s="2"/>
    </row>
    <row r="18395" spans="6:6">
      <c r="F18395" s="2"/>
    </row>
    <row r="18406" spans="6:6">
      <c r="F18406" s="2"/>
    </row>
    <row r="18407" spans="6:6">
      <c r="F18407" s="2"/>
    </row>
    <row r="18434" spans="6:6">
      <c r="F18434" s="2"/>
    </row>
    <row r="18435" spans="6:6">
      <c r="F18435" s="2"/>
    </row>
    <row r="18436" spans="6:6">
      <c r="F18436" s="2"/>
    </row>
    <row r="18437" spans="6:6">
      <c r="F18437" s="2"/>
    </row>
    <row r="18440" spans="6:6">
      <c r="F18440" s="2"/>
    </row>
    <row r="18447" spans="6:6">
      <c r="F18447" s="2"/>
    </row>
    <row r="18466" spans="6:6">
      <c r="F18466" s="2"/>
    </row>
    <row r="18467" spans="6:6">
      <c r="F18467" s="2"/>
    </row>
    <row r="18469" spans="6:6">
      <c r="F18469" s="2"/>
    </row>
    <row r="18485" spans="6:6">
      <c r="F18485" s="2"/>
    </row>
    <row r="18505" spans="6:6">
      <c r="F18505" s="2"/>
    </row>
    <row r="18506" spans="6:6">
      <c r="F18506" s="2"/>
    </row>
    <row r="18507" spans="6:6">
      <c r="F18507" s="2"/>
    </row>
    <row r="18508" spans="6:6">
      <c r="F18508" s="2"/>
    </row>
    <row r="18552" spans="6:6">
      <c r="F18552" s="2"/>
    </row>
    <row r="18554" spans="6:6">
      <c r="F18554" s="2"/>
    </row>
    <row r="18555" spans="6:6">
      <c r="F18555" s="2"/>
    </row>
    <row r="18556" spans="6:6">
      <c r="F18556" s="2"/>
    </row>
    <row r="18557" spans="6:6">
      <c r="F18557" s="2"/>
    </row>
    <row r="18558" spans="6:6">
      <c r="F18558" s="2"/>
    </row>
    <row r="18559" spans="6:6">
      <c r="F18559" s="2"/>
    </row>
    <row r="18593" spans="6:6">
      <c r="F18593" s="2"/>
    </row>
    <row r="18594" spans="6:6">
      <c r="F18594" s="2"/>
    </row>
    <row r="18595" spans="6:6">
      <c r="F18595" s="2"/>
    </row>
    <row r="18596" spans="6:6">
      <c r="F18596" s="2"/>
    </row>
    <row r="18597" spans="6:6">
      <c r="F18597" s="2"/>
    </row>
    <row r="18598" spans="6:6">
      <c r="F18598" s="2"/>
    </row>
    <row r="18600" spans="6:6">
      <c r="F18600" s="2"/>
    </row>
    <row r="18629" spans="6:6">
      <c r="F18629" s="2"/>
    </row>
    <row r="18630" spans="6:6">
      <c r="F18630" s="2"/>
    </row>
    <row r="18631" spans="6:6">
      <c r="F18631" s="2"/>
    </row>
    <row r="18632" spans="6:6">
      <c r="F18632" s="2"/>
    </row>
    <row r="18633" spans="6:6">
      <c r="F18633" s="2"/>
    </row>
    <row r="18634" spans="6:6">
      <c r="F18634" s="2"/>
    </row>
    <row r="18635" spans="6:6">
      <c r="F18635" s="2"/>
    </row>
    <row r="18636" spans="6:6">
      <c r="F18636" s="2"/>
    </row>
    <row r="18637" spans="6:6">
      <c r="F18637" s="2"/>
    </row>
    <row r="18690" spans="6:6">
      <c r="F18690" s="2"/>
    </row>
    <row r="18691" spans="6:6">
      <c r="F18691" s="2"/>
    </row>
    <row r="18692" spans="6:6">
      <c r="F18692" s="2"/>
    </row>
    <row r="18750" spans="6:6">
      <c r="F18750" s="2"/>
    </row>
    <row r="18751" spans="6:6">
      <c r="F18751" s="2"/>
    </row>
    <row r="18752" spans="6:6">
      <c r="F18752" s="2"/>
    </row>
    <row r="18850" spans="6:6">
      <c r="F18850" s="2"/>
    </row>
    <row r="18851" spans="6:6">
      <c r="F18851" s="2"/>
    </row>
    <row r="18852" spans="6:6">
      <c r="F18852" s="2"/>
    </row>
    <row r="18886" spans="6:6">
      <c r="F18886" s="2"/>
    </row>
    <row r="18887" spans="6:6">
      <c r="F18887" s="2"/>
    </row>
    <row r="18889" spans="6:6">
      <c r="F18889" s="2"/>
    </row>
    <row r="18890" spans="6:6">
      <c r="F18890" s="2"/>
    </row>
    <row r="18891" spans="6:6">
      <c r="F18891" s="2"/>
    </row>
    <row r="18922" spans="6:6">
      <c r="F18922" s="2"/>
    </row>
    <row r="18923" spans="6:6">
      <c r="F18923" s="2"/>
    </row>
    <row r="18924" spans="6:6">
      <c r="F18924" s="2"/>
    </row>
    <row r="18925" spans="6:6">
      <c r="F18925" s="2"/>
    </row>
    <row r="18926" spans="6:6">
      <c r="F18926" s="2"/>
    </row>
    <row r="18981" spans="6:6">
      <c r="F18981" s="2"/>
    </row>
    <row r="18982" spans="6:6">
      <c r="F18982" s="2"/>
    </row>
    <row r="18983" spans="6:6">
      <c r="F18983" s="2"/>
    </row>
    <row r="18984" spans="6:6">
      <c r="F18984" s="2"/>
    </row>
    <row r="18985" spans="6:6">
      <c r="F18985" s="2"/>
    </row>
    <row r="18986" spans="6:6">
      <c r="F18986" s="2"/>
    </row>
    <row r="18987" spans="6:6">
      <c r="F18987" s="2"/>
    </row>
    <row r="19010" spans="6:6">
      <c r="F19010" s="2"/>
    </row>
    <row r="19011" spans="6:6">
      <c r="F19011" s="2"/>
    </row>
    <row r="19012" spans="6:6">
      <c r="F19012" s="2"/>
    </row>
    <row r="19013" spans="6:6">
      <c r="F19013" s="2"/>
    </row>
    <row r="19014" spans="6:6">
      <c r="F19014" s="2"/>
    </row>
    <row r="19015" spans="6:6">
      <c r="F19015" s="2"/>
    </row>
    <row r="19016" spans="6:6">
      <c r="F19016" s="2"/>
    </row>
    <row r="19019" spans="6:6">
      <c r="F19019" s="2"/>
    </row>
    <row r="19020" spans="6:6">
      <c r="F19020" s="2"/>
    </row>
    <row r="19021" spans="6:6">
      <c r="F19021" s="2"/>
    </row>
    <row r="19022" spans="6:6">
      <c r="F19022" s="2"/>
    </row>
    <row r="19023" spans="6:6">
      <c r="F19023" s="2"/>
    </row>
    <row r="19024" spans="6:6">
      <c r="F19024" s="2"/>
    </row>
    <row r="19025" spans="6:6">
      <c r="F19025" s="2"/>
    </row>
    <row r="19026" spans="6:6">
      <c r="F19026" s="2"/>
    </row>
    <row r="19027" spans="6:6">
      <c r="F19027" s="2"/>
    </row>
    <row r="19029" spans="6:6">
      <c r="F19029" s="2"/>
    </row>
    <row r="19030" spans="6:6">
      <c r="F19030" s="2"/>
    </row>
    <row r="19031" spans="6:6">
      <c r="F19031" s="2"/>
    </row>
    <row r="19032" spans="6:6">
      <c r="F19032" s="2"/>
    </row>
    <row r="19033" spans="6:6">
      <c r="F19033" s="2"/>
    </row>
    <row r="19034" spans="6:6">
      <c r="F19034" s="2"/>
    </row>
    <row r="19078" spans="6:6">
      <c r="F19078" s="2"/>
    </row>
    <row r="19091" spans="6:6">
      <c r="F19091" s="2"/>
    </row>
    <row r="19092" spans="6:6">
      <c r="F19092" s="2"/>
    </row>
    <row r="19099" spans="6:6">
      <c r="F19099" s="2"/>
    </row>
    <row r="19100" spans="6:6">
      <c r="F19100" s="2"/>
    </row>
    <row r="19101" spans="6:6">
      <c r="F19101" s="2"/>
    </row>
    <row r="19102" spans="6:6">
      <c r="F19102" s="2"/>
    </row>
    <row r="19103" spans="6:6">
      <c r="F19103" s="2"/>
    </row>
    <row r="19104" spans="6:6">
      <c r="F19104" s="2"/>
    </row>
    <row r="19105" spans="6:6">
      <c r="F19105" s="2"/>
    </row>
    <row r="19183" spans="6:6">
      <c r="F19183" s="2"/>
    </row>
    <row r="19184" spans="6:6">
      <c r="F19184" s="2"/>
    </row>
    <row r="19185" spans="6:6">
      <c r="F19185" s="2"/>
    </row>
    <row r="19187" spans="6:6">
      <c r="F19187" s="2"/>
    </row>
    <row r="19188" spans="6:6">
      <c r="F19188" s="2"/>
    </row>
    <row r="19189" spans="6:6">
      <c r="F19189" s="2"/>
    </row>
    <row r="19190" spans="6:6">
      <c r="F19190" s="2"/>
    </row>
    <row r="19191" spans="6:6">
      <c r="F19191" s="2"/>
    </row>
    <row r="19192" spans="6:6">
      <c r="F19192" s="2"/>
    </row>
    <row r="19193" spans="6:6">
      <c r="F19193" s="2"/>
    </row>
    <row r="19195" spans="6:6">
      <c r="F19195" s="2"/>
    </row>
    <row r="19196" spans="6:6">
      <c r="F19196" s="2"/>
    </row>
    <row r="19197" spans="6:6">
      <c r="F19197" s="2"/>
    </row>
    <row r="19198" spans="6:6">
      <c r="F19198" s="2"/>
    </row>
    <row r="19199" spans="6:6">
      <c r="F19199" s="2"/>
    </row>
    <row r="19200" spans="6:6">
      <c r="F19200" s="2"/>
    </row>
    <row r="19201" spans="6:6">
      <c r="F19201" s="2"/>
    </row>
    <row r="19202" spans="6:6">
      <c r="F19202" s="2"/>
    </row>
    <row r="19203" spans="6:6">
      <c r="F19203" s="2"/>
    </row>
    <row r="19204" spans="6:6">
      <c r="F19204" s="2"/>
    </row>
    <row r="19205" spans="6:6">
      <c r="F19205" s="2"/>
    </row>
    <row r="19206" spans="6:6">
      <c r="F19206" s="2"/>
    </row>
    <row r="19208" spans="6:6">
      <c r="F19208" s="2"/>
    </row>
    <row r="19209" spans="6:6">
      <c r="F19209" s="2"/>
    </row>
    <row r="19210" spans="6:6">
      <c r="F19210" s="2"/>
    </row>
    <row r="19211" spans="6:6">
      <c r="F19211" s="2"/>
    </row>
    <row r="19212" spans="6:6">
      <c r="F19212" s="2"/>
    </row>
    <row r="19213" spans="6:6">
      <c r="F19213" s="2"/>
    </row>
    <row r="19214" spans="6:6">
      <c r="F19214" s="2"/>
    </row>
    <row r="19261" spans="6:6">
      <c r="F19261" s="2"/>
    </row>
    <row r="19262" spans="6:6">
      <c r="F19262" s="2"/>
    </row>
    <row r="19299" spans="6:6">
      <c r="F19299" s="2"/>
    </row>
    <row r="19309" spans="6:6">
      <c r="F19309" s="2"/>
    </row>
    <row r="19310" spans="6:6">
      <c r="F19310" s="2"/>
    </row>
    <row r="19311" spans="6:6">
      <c r="F19311" s="2"/>
    </row>
    <row r="19365" spans="6:6">
      <c r="F19365" s="2"/>
    </row>
    <row r="19367" spans="6:6">
      <c r="F19367" s="2"/>
    </row>
    <row r="19368" spans="6:6">
      <c r="F19368" s="2"/>
    </row>
    <row r="19369" spans="6:6">
      <c r="F19369" s="2"/>
    </row>
    <row r="19370" spans="6:6">
      <c r="F19370" s="2"/>
    </row>
    <row r="19371" spans="6:6">
      <c r="F19371" s="2"/>
    </row>
    <row r="19372" spans="6:6">
      <c r="F19372" s="2"/>
    </row>
    <row r="19373" spans="6:6">
      <c r="F19373" s="2"/>
    </row>
    <row r="19393" spans="6:6">
      <c r="F19393" s="2"/>
    </row>
    <row r="19394" spans="6:6">
      <c r="F19394" s="2"/>
    </row>
    <row r="19395" spans="6:6">
      <c r="F19395" s="2"/>
    </row>
    <row r="19396" spans="6:6">
      <c r="F19396" s="2"/>
    </row>
    <row r="19397" spans="6:6">
      <c r="F19397" s="2"/>
    </row>
    <row r="19398" spans="6:6">
      <c r="F19398" s="2"/>
    </row>
    <row r="19399" spans="6:6">
      <c r="F19399" s="2"/>
    </row>
    <row r="19400" spans="6:6">
      <c r="F19400" s="2"/>
    </row>
    <row r="19401" spans="6:6">
      <c r="F19401" s="2"/>
    </row>
    <row r="19402" spans="6:6">
      <c r="F19402" s="2"/>
    </row>
    <row r="19403" spans="6:6">
      <c r="F19403" s="2"/>
    </row>
    <row r="19404" spans="6:6">
      <c r="F19404" s="2"/>
    </row>
    <row r="19405" spans="6:6">
      <c r="F19405" s="2"/>
    </row>
    <row r="19406" spans="6:6">
      <c r="F19406" s="2"/>
    </row>
    <row r="19407" spans="6:6">
      <c r="F19407" s="2"/>
    </row>
    <row r="19408" spans="6:6">
      <c r="F19408" s="2"/>
    </row>
    <row r="19409" spans="6:6">
      <c r="F19409" s="2"/>
    </row>
    <row r="19410" spans="6:6">
      <c r="F19410" s="2"/>
    </row>
    <row r="19411" spans="6:6">
      <c r="F19411" s="2"/>
    </row>
    <row r="19412" spans="6:6">
      <c r="F19412" s="2"/>
    </row>
    <row r="19413" spans="6:6">
      <c r="F19413" s="2"/>
    </row>
    <row r="19414" spans="6:6">
      <c r="F19414" s="2"/>
    </row>
    <row r="19415" spans="6:6">
      <c r="F19415" s="2"/>
    </row>
    <row r="19416" spans="6:6">
      <c r="F19416" s="2"/>
    </row>
    <row r="19417" spans="6:6">
      <c r="F19417" s="2"/>
    </row>
    <row r="19419" spans="6:6">
      <c r="F19419" s="2"/>
    </row>
    <row r="19420" spans="6:6">
      <c r="F19420" s="2"/>
    </row>
    <row r="19421" spans="6:6">
      <c r="F19421" s="2"/>
    </row>
    <row r="19422" spans="6:6">
      <c r="F19422" s="2"/>
    </row>
    <row r="19423" spans="6:6">
      <c r="F19423" s="2"/>
    </row>
    <row r="19424" spans="6:6">
      <c r="F19424" s="2"/>
    </row>
    <row r="19468" spans="6:6">
      <c r="F19468" s="2"/>
    </row>
    <row r="19474" spans="6:6">
      <c r="F19474" s="2"/>
    </row>
    <row r="19475" spans="6:6">
      <c r="F19475" s="2"/>
    </row>
    <row r="19476" spans="6:6">
      <c r="F19476" s="2"/>
    </row>
    <row r="19509" spans="6:6">
      <c r="F19509" s="2"/>
    </row>
    <row r="19511" spans="6:6">
      <c r="F19511" s="2"/>
    </row>
    <row r="19512" spans="6:6">
      <c r="F19512" s="2"/>
    </row>
    <row r="19513" spans="6:6">
      <c r="F19513" s="2"/>
    </row>
    <row r="19514" spans="6:6">
      <c r="F19514" s="2"/>
    </row>
    <row r="19515" spans="6:6">
      <c r="F19515" s="2"/>
    </row>
    <row r="19516" spans="6:6">
      <c r="F19516" s="2"/>
    </row>
    <row r="19517" spans="6:6">
      <c r="F19517" s="2"/>
    </row>
    <row r="19518" spans="6:6">
      <c r="F19518" s="2"/>
    </row>
    <row r="19519" spans="6:6">
      <c r="F19519" s="2"/>
    </row>
    <row r="19520" spans="6:6">
      <c r="F19520" s="2"/>
    </row>
    <row r="19521" spans="6:6">
      <c r="F19521" s="2"/>
    </row>
    <row r="19522" spans="6:6">
      <c r="F19522" s="2"/>
    </row>
    <row r="19523" spans="6:6">
      <c r="F19523" s="2"/>
    </row>
    <row r="19524" spans="6:6">
      <c r="F19524" s="2"/>
    </row>
    <row r="19528" spans="6:6">
      <c r="F19528" s="2"/>
    </row>
    <row r="19529" spans="6:6">
      <c r="F19529" s="2"/>
    </row>
    <row r="19530" spans="6:6">
      <c r="F19530" s="2"/>
    </row>
    <row r="19531" spans="6:6">
      <c r="F19531" s="2"/>
    </row>
    <row r="19532" spans="6:6">
      <c r="F19532" s="2"/>
    </row>
    <row r="19534" spans="6:6">
      <c r="F19534" s="2"/>
    </row>
    <row r="19535" spans="6:6">
      <c r="F19535" s="2"/>
    </row>
    <row r="19536" spans="6:6">
      <c r="F19536" s="2"/>
    </row>
    <row r="19542" spans="6:6">
      <c r="F19542" s="2"/>
    </row>
    <row r="19543" spans="6:6">
      <c r="F19543" s="2"/>
    </row>
    <row r="19544" spans="6:6">
      <c r="F19544" s="2"/>
    </row>
    <row r="19545" spans="6:6">
      <c r="F19545" s="2"/>
    </row>
    <row r="19546" spans="6:6">
      <c r="F19546" s="2"/>
    </row>
    <row r="19548" spans="6:6">
      <c r="F19548" s="2"/>
    </row>
    <row r="19656" spans="6:6">
      <c r="F19656" s="2"/>
    </row>
    <row r="19657" spans="6:6">
      <c r="F19657" s="2"/>
    </row>
    <row r="19658" spans="6:6">
      <c r="F19658" s="2"/>
    </row>
    <row r="19659" spans="6:6">
      <c r="F19659" s="2"/>
    </row>
    <row r="19660" spans="6:6">
      <c r="F19660" s="2"/>
    </row>
    <row r="19662" spans="6:6">
      <c r="F19662" s="2"/>
    </row>
    <row r="19663" spans="6:6">
      <c r="F19663" s="2"/>
    </row>
    <row r="19664" spans="6:6">
      <c r="F19664" s="2"/>
    </row>
    <row r="19665" spans="6:6">
      <c r="F19665" s="2"/>
    </row>
    <row r="19666" spans="6:6">
      <c r="F19666" s="2"/>
    </row>
    <row r="19667" spans="6:6">
      <c r="F19667" s="2"/>
    </row>
    <row r="19668" spans="6:6">
      <c r="F19668" s="2"/>
    </row>
    <row r="19713" spans="6:6">
      <c r="F19713" s="2"/>
    </row>
    <row r="19714" spans="6:6">
      <c r="F19714" s="2"/>
    </row>
    <row r="19715" spans="6:6">
      <c r="F19715" s="2"/>
    </row>
    <row r="19716" spans="6:6">
      <c r="F19716" s="2"/>
    </row>
    <row r="19717" spans="6:6">
      <c r="F19717" s="2"/>
    </row>
    <row r="19744" spans="6:6">
      <c r="F19744" s="2"/>
    </row>
    <row r="19745" spans="6:6">
      <c r="F19745" s="2"/>
    </row>
    <row r="19746" spans="6:6">
      <c r="F19746" s="2"/>
    </row>
    <row r="19810" spans="6:6">
      <c r="F19810" s="2"/>
    </row>
    <row r="19848" spans="6:6">
      <c r="F19848" s="2"/>
    </row>
    <row r="19851" spans="6:6">
      <c r="F19851" s="2"/>
    </row>
    <row r="19852" spans="6:6">
      <c r="F19852" s="2"/>
    </row>
    <row r="19853" spans="6:6">
      <c r="F19853" s="2"/>
    </row>
    <row r="19854" spans="6:6">
      <c r="F19854" s="2"/>
    </row>
    <row r="19855" spans="6:6">
      <c r="F19855" s="2"/>
    </row>
    <row r="19856" spans="6:6">
      <c r="F19856" s="2"/>
    </row>
    <row r="19857" spans="6:6">
      <c r="F19857" s="2"/>
    </row>
    <row r="19858" spans="6:6">
      <c r="F19858" s="2"/>
    </row>
    <row r="19859" spans="6:6">
      <c r="F19859" s="2"/>
    </row>
    <row r="19860" spans="6:6">
      <c r="F19860" s="2"/>
    </row>
    <row r="19861" spans="6:6">
      <c r="F19861" s="2"/>
    </row>
    <row r="19862" spans="6:6">
      <c r="F19862" s="2"/>
    </row>
    <row r="19863" spans="6:6">
      <c r="F19863" s="2"/>
    </row>
    <row r="19865" spans="6:6">
      <c r="F19865" s="2"/>
    </row>
    <row r="19866" spans="6:6">
      <c r="F19866" s="2"/>
    </row>
    <row r="19899" spans="6:6">
      <c r="F19899" s="2"/>
    </row>
    <row r="19900" spans="6:6">
      <c r="F19900" s="2"/>
    </row>
    <row r="19911" spans="6:6">
      <c r="F19911" s="2"/>
    </row>
    <row r="19912" spans="6:6">
      <c r="F19912" s="2"/>
    </row>
    <row r="19913" spans="6:6">
      <c r="F19913" s="2"/>
    </row>
    <row r="19921" spans="6:6">
      <c r="F19921" s="2"/>
    </row>
    <row r="19980" spans="6:6">
      <c r="F19980" s="2"/>
    </row>
    <row r="19981" spans="6:6">
      <c r="F19981" s="2"/>
    </row>
    <row r="19982" spans="6:6">
      <c r="F19982" s="2"/>
    </row>
    <row r="19983" spans="6:6">
      <c r="F19983" s="2"/>
    </row>
    <row r="19984" spans="6:6">
      <c r="F19984" s="2"/>
    </row>
    <row r="19985" spans="6:6">
      <c r="F19985" s="2"/>
    </row>
    <row r="20027" spans="6:6">
      <c r="F20027" s="2"/>
    </row>
    <row r="20028" spans="6:6">
      <c r="F20028" s="2"/>
    </row>
    <row r="20029" spans="6:6">
      <c r="F20029" s="2"/>
    </row>
    <row r="20193" spans="6:6">
      <c r="F20193" s="2"/>
    </row>
    <row r="20194" spans="6:6">
      <c r="F20194" s="2"/>
    </row>
    <row r="20195" spans="6:6">
      <c r="F20195" s="2"/>
    </row>
    <row r="20196" spans="6:6">
      <c r="F20196" s="2"/>
    </row>
    <row r="20197" spans="6:6">
      <c r="F20197" s="2"/>
    </row>
    <row r="20198" spans="6:6">
      <c r="F20198" s="2"/>
    </row>
    <row r="20199" spans="6:6">
      <c r="F20199" s="2"/>
    </row>
    <row r="20200" spans="6:6">
      <c r="F20200" s="2"/>
    </row>
    <row r="20208" spans="6:6">
      <c r="F20208" s="2"/>
    </row>
    <row r="20209" spans="6:6">
      <c r="F20209" s="2"/>
    </row>
    <row r="20243" spans="6:6">
      <c r="F20243" s="2"/>
    </row>
    <row r="20244" spans="6:6">
      <c r="F20244" s="2"/>
    </row>
    <row r="20246" spans="6:6">
      <c r="F20246" s="2"/>
    </row>
    <row r="20247" spans="6:6">
      <c r="F20247" s="2"/>
    </row>
    <row r="20248" spans="6:6">
      <c r="F20248" s="2"/>
    </row>
    <row r="20249" spans="6:6">
      <c r="F20249" s="2"/>
    </row>
    <row r="20331" spans="6:6">
      <c r="F20331" s="2"/>
    </row>
    <row r="20439" spans="6:6">
      <c r="F20439" s="2"/>
    </row>
    <row r="20440" spans="6:6">
      <c r="F20440" s="2"/>
    </row>
    <row r="20441" spans="6:6">
      <c r="F20441" s="2"/>
    </row>
    <row r="20442" spans="6:6">
      <c r="F20442" s="2"/>
    </row>
    <row r="20443" spans="6:6">
      <c r="F20443" s="2"/>
    </row>
    <row r="20444" spans="6:6">
      <c r="F20444" s="2"/>
    </row>
    <row r="20445" spans="6:6">
      <c r="F20445" s="2"/>
    </row>
    <row r="20509" spans="6:6">
      <c r="F20509" s="2"/>
    </row>
    <row r="20510" spans="6:6">
      <c r="F20510" s="2"/>
    </row>
    <row r="20511" spans="6:6">
      <c r="F20511" s="2"/>
    </row>
    <row r="20549" spans="6:6">
      <c r="F20549" s="2"/>
    </row>
    <row r="20550" spans="6:6">
      <c r="F20550" s="2"/>
    </row>
    <row r="20588" spans="6:6">
      <c r="F20588" s="2"/>
    </row>
    <row r="20589" spans="6:6">
      <c r="F20589" s="2"/>
    </row>
    <row r="20608" spans="6:6">
      <c r="F20608" s="2"/>
    </row>
    <row r="20609" spans="6:6">
      <c r="F20609" s="2"/>
    </row>
    <row r="20610" spans="6:6">
      <c r="F20610" s="2"/>
    </row>
    <row r="20637" spans="6:6">
      <c r="F20637" s="2"/>
    </row>
    <row r="20638" spans="6:6">
      <c r="F20638" s="2"/>
    </row>
    <row r="20639" spans="6:6">
      <c r="F20639" s="2"/>
    </row>
    <row r="20642" spans="6:6">
      <c r="F20642" s="2"/>
    </row>
    <row r="20673" spans="6:6">
      <c r="F20673" s="2"/>
    </row>
    <row r="20728" spans="6:6">
      <c r="F20728" s="2"/>
    </row>
    <row r="20729" spans="6:6">
      <c r="F20729" s="2"/>
    </row>
    <row r="20730" spans="6:6">
      <c r="F20730" s="2"/>
    </row>
    <row r="20731" spans="6:6">
      <c r="F20731" s="2"/>
    </row>
    <row r="20732" spans="6:6">
      <c r="F20732" s="2"/>
    </row>
    <row r="20733" spans="6:6">
      <c r="F20733" s="2"/>
    </row>
    <row r="20734" spans="6:6">
      <c r="F20734" s="2"/>
    </row>
    <row r="20735" spans="6:6">
      <c r="F20735" s="2"/>
    </row>
    <row r="20736" spans="6:6">
      <c r="F20736" s="2"/>
    </row>
    <row r="20764" spans="6:6">
      <c r="F20764" s="2"/>
    </row>
    <row r="20765" spans="6:6">
      <c r="F20765" s="2"/>
    </row>
    <row r="20766" spans="6:6">
      <c r="F20766" s="2"/>
    </row>
    <row r="20767" spans="6:6">
      <c r="F20767" s="2"/>
    </row>
    <row r="20768" spans="6:6">
      <c r="F20768" s="2"/>
    </row>
    <row r="20787" spans="6:6">
      <c r="F20787" s="2"/>
    </row>
    <row r="20826" spans="6:6">
      <c r="F20826" s="2"/>
    </row>
    <row r="20880" spans="6:6">
      <c r="F20880" s="2"/>
    </row>
    <row r="20881" spans="6:6">
      <c r="F20881" s="2"/>
    </row>
    <row r="20882" spans="6:6">
      <c r="F20882" s="2"/>
    </row>
    <row r="20990" spans="6:6">
      <c r="F20990" s="2"/>
    </row>
    <row r="20991" spans="6:6">
      <c r="F20991" s="2"/>
    </row>
    <row r="21039" spans="6:6">
      <c r="F21039" s="2"/>
    </row>
    <row r="21211" spans="6:6">
      <c r="F21211" s="2"/>
    </row>
    <row r="21212" spans="6:6">
      <c r="F21212" s="2"/>
    </row>
    <row r="21222" spans="6:6">
      <c r="F21222" s="2"/>
    </row>
    <row r="21223" spans="6:6">
      <c r="F21223" s="2"/>
    </row>
    <row r="21246" spans="6:6">
      <c r="F21246" s="2"/>
    </row>
    <row r="21247" spans="6:6">
      <c r="F21247" s="2"/>
    </row>
    <row r="21248" spans="6:6">
      <c r="F21248" s="2"/>
    </row>
    <row r="21249" spans="6:6">
      <c r="F21249" s="2"/>
    </row>
    <row r="21250" spans="6:6">
      <c r="F21250" s="2"/>
    </row>
    <row r="21251" spans="6:6">
      <c r="F21251" s="2"/>
    </row>
    <row r="21252" spans="6:6">
      <c r="F21252" s="2"/>
    </row>
    <row r="21253" spans="6:6">
      <c r="F21253" s="2"/>
    </row>
    <row r="21254" spans="6:6">
      <c r="F21254" s="2"/>
    </row>
    <row r="21255" spans="6:6">
      <c r="F21255" s="2"/>
    </row>
    <row r="21256" spans="6:6">
      <c r="F21256" s="2"/>
    </row>
    <row r="21257" spans="6:6">
      <c r="F21257" s="2"/>
    </row>
    <row r="21258" spans="6:6">
      <c r="F21258" s="2"/>
    </row>
    <row r="21259" spans="6:6">
      <c r="F21259" s="2"/>
    </row>
    <row r="21261" spans="6:6">
      <c r="F21261" s="2"/>
    </row>
    <row r="21262" spans="6:6">
      <c r="F21262" s="2"/>
    </row>
    <row r="21263" spans="6:6">
      <c r="F21263" s="2"/>
    </row>
    <row r="21264" spans="6:6">
      <c r="F21264" s="2"/>
    </row>
    <row r="21266" spans="6:6">
      <c r="F21266" s="2"/>
    </row>
    <row r="21267" spans="6:6">
      <c r="F21267" s="2"/>
    </row>
    <row r="21268" spans="6:6">
      <c r="F21268" s="2"/>
    </row>
    <row r="21269" spans="6:6">
      <c r="F21269" s="2"/>
    </row>
    <row r="21270" spans="6:6">
      <c r="F21270" s="2"/>
    </row>
    <row r="21297" spans="6:6">
      <c r="F21297" s="2"/>
    </row>
    <row r="21298" spans="6:6">
      <c r="F21298" s="2"/>
    </row>
    <row r="21437" spans="6:6">
      <c r="F21437" s="2"/>
    </row>
    <row r="21480" spans="6:6">
      <c r="F21480" s="2"/>
    </row>
    <row r="21481" spans="6:6">
      <c r="F21481" s="2"/>
    </row>
    <row r="21482" spans="6:6">
      <c r="F21482" s="2"/>
    </row>
    <row r="21483" spans="6:6">
      <c r="F21483" s="2"/>
    </row>
    <row r="21497" spans="6:6">
      <c r="F21497" s="2"/>
    </row>
    <row r="21498" spans="6:6">
      <c r="F21498" s="2"/>
    </row>
    <row r="21544" spans="6:6">
      <c r="F21544" s="2"/>
    </row>
    <row r="21545" spans="6:6">
      <c r="F21545" s="2"/>
    </row>
    <row r="21546" spans="6:6">
      <c r="F21546" s="2"/>
    </row>
    <row r="21547" spans="6:6">
      <c r="F21547" s="2"/>
    </row>
    <row r="21548" spans="6:6">
      <c r="F21548" s="2"/>
    </row>
    <row r="21578" spans="6:6">
      <c r="F21578" s="2"/>
    </row>
    <row r="21579" spans="6:6">
      <c r="F21579" s="2"/>
    </row>
    <row r="21580" spans="6:6">
      <c r="F21580" s="2"/>
    </row>
    <row r="21581" spans="6:6">
      <c r="F21581" s="2"/>
    </row>
    <row r="21582" spans="6:6">
      <c r="F21582" s="2"/>
    </row>
    <row r="21583" spans="6:6">
      <c r="F21583" s="2"/>
    </row>
    <row r="21584" spans="6:6">
      <c r="F21584" s="2"/>
    </row>
    <row r="21585" spans="6:6">
      <c r="F21585" s="2"/>
    </row>
    <row r="21586" spans="6:6">
      <c r="F21586" s="2"/>
    </row>
    <row r="21587" spans="6:6">
      <c r="F21587" s="2"/>
    </row>
    <row r="21588" spans="6:6">
      <c r="F21588" s="2"/>
    </row>
    <row r="21590" spans="6:6">
      <c r="F21590" s="2"/>
    </row>
    <row r="21646" spans="6:6">
      <c r="F21646" s="2"/>
    </row>
    <row r="21690" spans="6:6">
      <c r="F21690" s="2"/>
    </row>
    <row r="21691" spans="6:6">
      <c r="F21691" s="2"/>
    </row>
    <row r="21692" spans="6:6">
      <c r="F21692" s="2"/>
    </row>
    <row r="21693" spans="6:6">
      <c r="F21693" s="2"/>
    </row>
    <row r="21751" spans="6:6">
      <c r="F21751" s="2"/>
    </row>
    <row r="21752" spans="6:6">
      <c r="F21752" s="2"/>
    </row>
    <row r="21753" spans="6:6">
      <c r="F21753" s="2"/>
    </row>
    <row r="21796" spans="6:6">
      <c r="F21796" s="2"/>
    </row>
    <row r="21798" spans="6:6">
      <c r="F21798" s="2"/>
    </row>
    <row r="21799" spans="6:6">
      <c r="F21799" s="2"/>
    </row>
    <row r="21800" spans="6:6">
      <c r="F21800" s="2"/>
    </row>
    <row r="21838" spans="6:6">
      <c r="F21838" s="2"/>
    </row>
    <row r="21839" spans="6:6">
      <c r="F21839" s="2"/>
    </row>
    <row r="21840" spans="6:6">
      <c r="F21840" s="2"/>
    </row>
    <row r="21842" spans="6:6">
      <c r="F21842" s="2"/>
    </row>
    <row r="21843" spans="6:6">
      <c r="F21843" s="2"/>
    </row>
    <row r="21844" spans="6:6">
      <c r="F21844" s="2"/>
    </row>
    <row r="21845" spans="6:6">
      <c r="F21845" s="2"/>
    </row>
    <row r="21851" spans="6:6">
      <c r="F21851" s="2"/>
    </row>
    <row r="21852" spans="6:6">
      <c r="F21852" s="2"/>
    </row>
    <row r="21853" spans="6:6">
      <c r="F21853" s="2"/>
    </row>
    <row r="21854" spans="6:6">
      <c r="F21854" s="2"/>
    </row>
    <row r="21869" spans="6:6">
      <c r="F21869" s="2"/>
    </row>
    <row r="21870" spans="6:6">
      <c r="F21870" s="2"/>
    </row>
    <row r="21871" spans="6:6">
      <c r="F21871" s="2"/>
    </row>
    <row r="21872" spans="6:6">
      <c r="F21872" s="2"/>
    </row>
    <row r="21873" spans="6:6">
      <c r="F21873" s="2"/>
    </row>
    <row r="21874" spans="6:6">
      <c r="F21874" s="2"/>
    </row>
    <row r="21875" spans="6:6">
      <c r="F21875" s="2"/>
    </row>
    <row r="21876" spans="6:6">
      <c r="F21876" s="2"/>
    </row>
    <row r="21877" spans="6:6">
      <c r="F21877" s="2"/>
    </row>
    <row r="21878" spans="6:6">
      <c r="F21878" s="2"/>
    </row>
    <row r="21879" spans="6:6">
      <c r="F21879" s="2"/>
    </row>
    <row r="21880" spans="6:6">
      <c r="F21880" s="2"/>
    </row>
    <row r="21881" spans="6:6">
      <c r="F21881" s="2"/>
    </row>
    <row r="21933" spans="6:6">
      <c r="F21933" s="2"/>
    </row>
    <row r="21934" spans="6:6">
      <c r="F21934" s="2"/>
    </row>
    <row r="21935" spans="6:6">
      <c r="F21935" s="2"/>
    </row>
    <row r="21936" spans="6:6">
      <c r="F21936" s="2"/>
    </row>
    <row r="21937" spans="6:6">
      <c r="F21937" s="2"/>
    </row>
    <row r="21939" spans="6:6">
      <c r="F21939" s="2"/>
    </row>
    <row r="21998" spans="6:6">
      <c r="F21998" s="2"/>
    </row>
    <row r="21999" spans="6:6">
      <c r="F21999" s="2"/>
    </row>
    <row r="22000" spans="6:6">
      <c r="F22000" s="2"/>
    </row>
    <row r="22001" spans="6:6">
      <c r="F22001" s="2"/>
    </row>
    <row r="22002" spans="6:6">
      <c r="F22002" s="2"/>
    </row>
    <row r="22003" spans="6:6">
      <c r="F22003" s="2"/>
    </row>
    <row r="22004" spans="6:6">
      <c r="F22004" s="2"/>
    </row>
    <row r="22014" spans="6:6">
      <c r="F22014" s="2"/>
    </row>
    <row r="22037" spans="6:6">
      <c r="F22037" s="2"/>
    </row>
    <row r="22068" spans="6:6">
      <c r="F22068" s="2"/>
    </row>
    <row r="22069" spans="6:6">
      <c r="F22069" s="2"/>
    </row>
    <row r="22070" spans="6:6">
      <c r="F22070" s="2"/>
    </row>
    <row r="22072" spans="6:6">
      <c r="F22072" s="2"/>
    </row>
    <row r="22120" spans="6:6">
      <c r="F22120" s="2"/>
    </row>
    <row r="22121" spans="6:6">
      <c r="F22121" s="2"/>
    </row>
    <row r="22122" spans="6:6">
      <c r="F22122" s="2"/>
    </row>
    <row r="22123" spans="6:6">
      <c r="F22123" s="2"/>
    </row>
    <row r="22124" spans="6:6">
      <c r="F22124" s="2"/>
    </row>
    <row r="22125" spans="6:6">
      <c r="F22125" s="2"/>
    </row>
    <row r="22126" spans="6:6">
      <c r="F22126" s="2"/>
    </row>
    <row r="22131" spans="6:6">
      <c r="F22131" s="2"/>
    </row>
    <row r="22133" spans="6:6">
      <c r="F22133" s="2"/>
    </row>
    <row r="22134" spans="6:6">
      <c r="F22134" s="2"/>
    </row>
    <row r="22135" spans="6:6">
      <c r="F22135" s="2"/>
    </row>
    <row r="22136" spans="6:6">
      <c r="F22136" s="2"/>
    </row>
    <row r="22137" spans="6:6">
      <c r="F22137" s="2"/>
    </row>
    <row r="22155" spans="6:6">
      <c r="F22155" s="2"/>
    </row>
    <row r="22156" spans="6:6">
      <c r="F22156" s="2"/>
    </row>
    <row r="22158" spans="6:6">
      <c r="F22158" s="2"/>
    </row>
    <row r="22159" spans="6:6">
      <c r="F22159" s="2"/>
    </row>
    <row r="22160" spans="6:6">
      <c r="F22160" s="2"/>
    </row>
    <row r="22161" spans="6:6">
      <c r="F22161" s="2"/>
    </row>
    <row r="22163" spans="6:6">
      <c r="F22163" s="2"/>
    </row>
    <row r="22164" spans="6:6">
      <c r="F22164" s="2"/>
    </row>
    <row r="22165" spans="6:6">
      <c r="F22165" s="2"/>
    </row>
    <row r="22166" spans="6:6">
      <c r="F22166" s="2"/>
    </row>
    <row r="22167" spans="6:6">
      <c r="F22167" s="2"/>
    </row>
    <row r="22168" spans="6:6">
      <c r="F22168" s="2"/>
    </row>
    <row r="22206" spans="6:6">
      <c r="F22206" s="2"/>
    </row>
    <row r="22207" spans="6:6">
      <c r="F22207" s="2"/>
    </row>
    <row r="22208" spans="6:6">
      <c r="F22208" s="2"/>
    </row>
    <row r="22209" spans="6:6">
      <c r="F22209" s="2"/>
    </row>
    <row r="22210" spans="6:6">
      <c r="F22210" s="2"/>
    </row>
    <row r="22211" spans="6:6">
      <c r="F22211" s="2"/>
    </row>
    <row r="22212" spans="6:6">
      <c r="F22212" s="2"/>
    </row>
    <row r="22267" spans="6:6">
      <c r="F22267" s="2"/>
    </row>
    <row r="22276" spans="6:6">
      <c r="F22276" s="2"/>
    </row>
    <row r="22277" spans="6:6">
      <c r="F22277" s="2"/>
    </row>
    <row r="22316" spans="6:6">
      <c r="F22316" s="2"/>
    </row>
    <row r="22317" spans="6:6">
      <c r="F22317" s="2"/>
    </row>
    <row r="22318" spans="6:6">
      <c r="F22318" s="2"/>
    </row>
    <row r="22319" spans="6:6">
      <c r="F22319" s="2"/>
    </row>
    <row r="22320" spans="6:6">
      <c r="F22320" s="2"/>
    </row>
    <row r="22321" spans="6:6">
      <c r="F22321" s="2"/>
    </row>
    <row r="22322" spans="6:6">
      <c r="F22322" s="2"/>
    </row>
    <row r="22323" spans="6:6">
      <c r="F22323" s="2"/>
    </row>
    <row r="22324" spans="6:6">
      <c r="F22324" s="2"/>
    </row>
    <row r="22325" spans="6:6">
      <c r="F22325" s="2"/>
    </row>
    <row r="22340" spans="6:6">
      <c r="F22340" s="2"/>
    </row>
    <row r="22341" spans="6:6">
      <c r="F22341" s="2"/>
    </row>
    <row r="22342" spans="6:6">
      <c r="F22342" s="2"/>
    </row>
    <row r="22343" spans="6:6">
      <c r="F22343" s="2"/>
    </row>
    <row r="22344" spans="6:6">
      <c r="F22344" s="2"/>
    </row>
    <row r="22406" spans="6:6">
      <c r="F22406" s="2"/>
    </row>
    <row r="22407" spans="6:6">
      <c r="F22407" s="2"/>
    </row>
    <row r="22408" spans="6:6">
      <c r="F22408" s="2"/>
    </row>
    <row r="22409" spans="6:6">
      <c r="F22409" s="2"/>
    </row>
    <row r="22410" spans="6:6">
      <c r="F22410" s="2"/>
    </row>
    <row r="22411" spans="6:6">
      <c r="F22411" s="2"/>
    </row>
    <row r="22412" spans="6:6">
      <c r="F22412" s="2"/>
    </row>
    <row r="22414" spans="6:6">
      <c r="F22414" s="2"/>
    </row>
    <row r="22415" spans="6:6">
      <c r="F22415" s="2"/>
    </row>
    <row r="22440" spans="6:6">
      <c r="F22440" s="2"/>
    </row>
    <row r="22441" spans="6:6">
      <c r="F22441" s="2"/>
    </row>
    <row r="22444" spans="6:6">
      <c r="F22444" s="2"/>
    </row>
    <row r="22445" spans="6:6">
      <c r="F22445" s="2"/>
    </row>
    <row r="22447" spans="6:6">
      <c r="F22447" s="2"/>
    </row>
    <row r="22449" spans="6:6">
      <c r="F22449" s="2"/>
    </row>
    <row r="22450" spans="6:6">
      <c r="F22450" s="2"/>
    </row>
    <row r="22451" spans="6:6">
      <c r="F22451" s="2"/>
    </row>
    <row r="22452" spans="6:6">
      <c r="F22452" s="2"/>
    </row>
    <row r="22453" spans="6:6">
      <c r="F22453" s="2"/>
    </row>
    <row r="22454" spans="6:6">
      <c r="F22454" s="2"/>
    </row>
    <row r="22455" spans="6:6">
      <c r="F22455" s="2"/>
    </row>
    <row r="22456" spans="6:6">
      <c r="F22456" s="2"/>
    </row>
    <row r="22457" spans="6:6">
      <c r="F22457" s="2"/>
    </row>
    <row r="22458" spans="6:6">
      <c r="F22458" s="2"/>
    </row>
    <row r="22459" spans="6:6">
      <c r="F22459" s="2"/>
    </row>
    <row r="22460" spans="6:6">
      <c r="F22460" s="2"/>
    </row>
    <row r="22461" spans="6:6">
      <c r="F22461" s="2"/>
    </row>
    <row r="22464" spans="6:6">
      <c r="F22464" s="2"/>
    </row>
    <row r="22465" spans="6:6">
      <c r="F22465" s="2"/>
    </row>
    <row r="22467" spans="6:6">
      <c r="F22467" s="2"/>
    </row>
    <row r="22468" spans="6:6">
      <c r="F22468" s="2"/>
    </row>
    <row r="22469" spans="6:6">
      <c r="F22469" s="2"/>
    </row>
    <row r="22470" spans="6:6">
      <c r="F22470" s="2"/>
    </row>
    <row r="22471" spans="6:6">
      <c r="F22471" s="2"/>
    </row>
    <row r="22472" spans="6:6">
      <c r="F22472" s="2"/>
    </row>
    <row r="22473" spans="6:6">
      <c r="F22473" s="2"/>
    </row>
    <row r="22496" spans="6:6">
      <c r="F22496" s="2"/>
    </row>
    <row r="22517" spans="6:6">
      <c r="F22517" s="2"/>
    </row>
    <row r="22518" spans="6:6">
      <c r="F22518" s="2"/>
    </row>
    <row r="22519" spans="6:6">
      <c r="F22519" s="2"/>
    </row>
    <row r="22614" spans="6:6">
      <c r="F22614" s="2"/>
    </row>
    <row r="22615" spans="6:6">
      <c r="F22615" s="2"/>
    </row>
    <row r="22616" spans="6:6">
      <c r="F22616" s="2"/>
    </row>
    <row r="22617" spans="6:6">
      <c r="F22617" s="2"/>
    </row>
    <row r="22685" spans="6:6">
      <c r="F22685" s="2"/>
    </row>
    <row r="22686" spans="6:6">
      <c r="F22686" s="2"/>
    </row>
    <row r="22726" spans="6:6">
      <c r="F22726" s="2"/>
    </row>
    <row r="22727" spans="6:6">
      <c r="F22727" s="2"/>
    </row>
    <row r="22728" spans="6:6">
      <c r="F22728" s="2"/>
    </row>
    <row r="22729" spans="6:6">
      <c r="F22729" s="2"/>
    </row>
    <row r="22730" spans="6:6">
      <c r="F22730" s="2"/>
    </row>
    <row r="22790" spans="6:6">
      <c r="F22790" s="2"/>
    </row>
    <row r="22791" spans="6:6">
      <c r="F22791" s="2"/>
    </row>
    <row r="22792" spans="6:6">
      <c r="F22792" s="2"/>
    </row>
    <row r="22793" spans="6:6">
      <c r="F22793" s="2"/>
    </row>
    <row r="22794" spans="6:6">
      <c r="F22794" s="2"/>
    </row>
    <row r="22810" spans="6:6">
      <c r="F22810" s="2"/>
    </row>
    <row r="22811" spans="6:6">
      <c r="F22811" s="2"/>
    </row>
    <row r="22812" spans="6:6">
      <c r="F22812" s="2"/>
    </row>
    <row r="22813" spans="6:6">
      <c r="F22813" s="2"/>
    </row>
    <row r="22815" spans="6:6">
      <c r="F22815" s="2"/>
    </row>
    <row r="22816" spans="6:6">
      <c r="F22816" s="2"/>
    </row>
    <row r="22817" spans="6:6">
      <c r="F22817" s="2"/>
    </row>
    <row r="22818" spans="6:6">
      <c r="F22818" s="2"/>
    </row>
    <row r="22819" spans="6:6">
      <c r="F22819" s="2"/>
    </row>
    <row r="22820" spans="6:6">
      <c r="F22820" s="2"/>
    </row>
    <row r="22821" spans="6:6">
      <c r="F22821" s="2"/>
    </row>
    <row r="22822" spans="6:6">
      <c r="F22822" s="2"/>
    </row>
    <row r="22823" spans="6:6">
      <c r="F22823" s="2"/>
    </row>
    <row r="22824" spans="6:6">
      <c r="F22824" s="2"/>
    </row>
    <row r="22825" spans="6:6">
      <c r="F22825" s="2"/>
    </row>
    <row r="22826" spans="6:6">
      <c r="F22826" s="2"/>
    </row>
    <row r="22827" spans="6:6">
      <c r="F22827" s="2"/>
    </row>
    <row r="22828" spans="6:6">
      <c r="F22828" s="2"/>
    </row>
    <row r="22896" spans="6:6">
      <c r="F22896" s="2"/>
    </row>
    <row r="22897" spans="6:6">
      <c r="F22897" s="2"/>
    </row>
    <row r="22898" spans="6:6">
      <c r="F22898" s="2"/>
    </row>
    <row r="22947" spans="6:6">
      <c r="F22947" s="2"/>
    </row>
    <row r="22948" spans="6:6">
      <c r="F22948" s="2"/>
    </row>
    <row r="22949" spans="6:6">
      <c r="F22949" s="2"/>
    </row>
    <row r="22951" spans="6:6">
      <c r="F22951" s="2"/>
    </row>
    <row r="22952" spans="6:6">
      <c r="F22952" s="2"/>
    </row>
    <row r="22953" spans="6:6">
      <c r="F22953" s="2"/>
    </row>
    <row r="22954" spans="6:6">
      <c r="F22954" s="2"/>
    </row>
    <row r="22955" spans="6:6">
      <c r="F22955" s="2"/>
    </row>
    <row r="22956" spans="6:6">
      <c r="F22956" s="2"/>
    </row>
    <row r="22957" spans="6:6">
      <c r="F22957" s="2"/>
    </row>
    <row r="22958" spans="6:6">
      <c r="F22958" s="2"/>
    </row>
    <row r="22960" spans="6:6">
      <c r="F22960" s="2"/>
    </row>
    <row r="22961" spans="6:6">
      <c r="F22961" s="2"/>
    </row>
    <row r="22962" spans="6:6">
      <c r="F22962" s="2"/>
    </row>
    <row r="22969" spans="6:6">
      <c r="F22969" s="2"/>
    </row>
    <row r="23055" spans="6:6">
      <c r="F23055" s="2"/>
    </row>
    <row r="23056" spans="6:6">
      <c r="F23056" s="2"/>
    </row>
    <row r="23057" spans="6:6">
      <c r="F23057" s="2"/>
    </row>
    <row r="23058" spans="6:6">
      <c r="F23058" s="2"/>
    </row>
    <row r="23059" spans="6:6">
      <c r="F23059" s="2"/>
    </row>
    <row r="23060" spans="6:6">
      <c r="F23060" s="2"/>
    </row>
    <row r="23061" spans="6:6">
      <c r="F23061" s="2"/>
    </row>
    <row r="23062" spans="6:6">
      <c r="F23062" s="2"/>
    </row>
    <row r="23063" spans="6:6">
      <c r="F23063" s="2"/>
    </row>
    <row r="23064" spans="6:6">
      <c r="F23064" s="2"/>
    </row>
    <row r="23065" spans="6:6">
      <c r="F23065" s="2"/>
    </row>
    <row r="23066" spans="6:6">
      <c r="F23066" s="2"/>
    </row>
    <row r="23067" spans="6:6">
      <c r="F23067" s="2"/>
    </row>
    <row r="23068" spans="6:6">
      <c r="F23068" s="2"/>
    </row>
    <row r="23069" spans="6:6">
      <c r="F23069" s="2"/>
    </row>
    <row r="23070" spans="6:6">
      <c r="F23070" s="2"/>
    </row>
    <row r="23074" spans="6:6">
      <c r="F23074" s="2"/>
    </row>
    <row r="23075" spans="6:6">
      <c r="F23075" s="2"/>
    </row>
    <row r="23076" spans="6:6">
      <c r="F23076" s="2"/>
    </row>
    <row r="23077" spans="6:6">
      <c r="F23077" s="2"/>
    </row>
    <row r="23078" spans="6:6">
      <c r="F23078" s="2"/>
    </row>
    <row r="23079" spans="6:6">
      <c r="F23079" s="2"/>
    </row>
    <row r="23080" spans="6:6">
      <c r="F23080" s="2"/>
    </row>
    <row r="23081" spans="6:6">
      <c r="F23081" s="2"/>
    </row>
    <row r="23082" spans="6:6">
      <c r="F23082" s="2"/>
    </row>
    <row r="23083" spans="6:6">
      <c r="F23083" s="2"/>
    </row>
    <row r="23107" spans="6:6">
      <c r="F23107" s="2"/>
    </row>
    <row r="23108" spans="6:6">
      <c r="F23108" s="2"/>
    </row>
    <row r="23109" spans="6:6">
      <c r="F23109" s="2"/>
    </row>
    <row r="23111" spans="6:6">
      <c r="F23111" s="2"/>
    </row>
    <row r="23113" spans="6:6">
      <c r="F23113" s="2"/>
    </row>
    <row r="23114" spans="6:6">
      <c r="F23114" s="2"/>
    </row>
    <row r="23139" spans="6:6">
      <c r="F23139" s="2"/>
    </row>
    <row r="23141" spans="6:6">
      <c r="F23141" s="2"/>
    </row>
    <row r="23143" spans="6:6">
      <c r="F23143" s="2"/>
    </row>
    <row r="23144" spans="6:6">
      <c r="F23144" s="2"/>
    </row>
    <row r="23145" spans="6:6">
      <c r="F23145" s="2"/>
    </row>
    <row r="23146" spans="6:6">
      <c r="F23146" s="2"/>
    </row>
    <row r="23147" spans="6:6">
      <c r="F23147" s="2"/>
    </row>
    <row r="23148" spans="6:6">
      <c r="F23148" s="2"/>
    </row>
    <row r="23204" spans="6:6">
      <c r="F23204" s="2"/>
    </row>
    <row r="23214" spans="6:6">
      <c r="F23214" s="2"/>
    </row>
    <row r="23215" spans="6:6">
      <c r="F23215" s="2"/>
    </row>
    <row r="23216" spans="6:6">
      <c r="F23216" s="2"/>
    </row>
    <row r="23217" spans="6:6">
      <c r="F23217" s="2"/>
    </row>
    <row r="23218" spans="6:6">
      <c r="F23218" s="2"/>
    </row>
    <row r="23219" spans="6:6">
      <c r="F23219" s="2"/>
    </row>
    <row r="23220" spans="6:6">
      <c r="F23220" s="2"/>
    </row>
    <row r="23305" spans="6:6">
      <c r="F23305" s="2"/>
    </row>
    <row r="23374" spans="6:6">
      <c r="F23374" s="2"/>
    </row>
    <row r="23392" spans="6:6">
      <c r="F23392" s="2"/>
    </row>
    <row r="23490" spans="6:6">
      <c r="F23490" s="2"/>
    </row>
    <row r="23491" spans="6:6">
      <c r="F23491" s="2"/>
    </row>
    <row r="23492" spans="6:6">
      <c r="F23492" s="2"/>
    </row>
    <row r="23493" spans="6:6">
      <c r="F23493" s="2"/>
    </row>
    <row r="23687" spans="6:6">
      <c r="F23687" s="2"/>
    </row>
    <row r="23688" spans="6:6">
      <c r="F23688" s="2"/>
    </row>
    <row r="23689" spans="6:6">
      <c r="F23689" s="2"/>
    </row>
    <row r="23690" spans="6:6">
      <c r="F23690" s="2"/>
    </row>
    <row r="23691" spans="6:6">
      <c r="F23691" s="2"/>
    </row>
    <row r="23692" spans="6:6">
      <c r="F23692" s="2"/>
    </row>
    <row r="23693" spans="6:6">
      <c r="F23693" s="2"/>
    </row>
    <row r="23724" spans="6:6">
      <c r="F23724" s="2"/>
    </row>
    <row r="23749" spans="6:6">
      <c r="F23749" s="2"/>
    </row>
    <row r="23750" spans="6:6">
      <c r="F23750" s="2"/>
    </row>
    <row r="23751" spans="6:6">
      <c r="F23751" s="2"/>
    </row>
    <row r="23752" spans="6:6">
      <c r="F23752" s="2"/>
    </row>
    <row r="23753" spans="6:6">
      <c r="F23753" s="2"/>
    </row>
    <row r="23754" spans="6:6">
      <c r="F23754" s="2"/>
    </row>
    <row r="23756" spans="6:6">
      <c r="F23756" s="2"/>
    </row>
    <row r="23757" spans="6:6">
      <c r="F23757" s="2"/>
    </row>
    <row r="23758" spans="6:6">
      <c r="F23758" s="2"/>
    </row>
    <row r="23796" spans="6:6">
      <c r="F23796" s="2"/>
    </row>
    <row r="23797" spans="6:6">
      <c r="F23797" s="2"/>
    </row>
    <row r="23822" spans="6:6">
      <c r="F23822" s="2"/>
    </row>
    <row r="23823" spans="6:6">
      <c r="F23823" s="2"/>
    </row>
    <row r="23884" spans="6:6">
      <c r="F23884" s="2"/>
    </row>
    <row r="23885" spans="6:6">
      <c r="F23885" s="2"/>
    </row>
    <row r="23925" spans="6:6">
      <c r="F23925" s="2"/>
    </row>
    <row r="23926" spans="6:6">
      <c r="F23926" s="2"/>
    </row>
    <row r="23927" spans="6:6">
      <c r="F23927" s="2"/>
    </row>
    <row r="23928" spans="6:6">
      <c r="F23928" s="2"/>
    </row>
    <row r="23987" spans="6:6">
      <c r="F23987" s="2"/>
    </row>
    <row r="23988" spans="6:6">
      <c r="F23988" s="2"/>
    </row>
    <row r="23990" spans="6:6">
      <c r="F23990" s="2"/>
    </row>
    <row r="23991" spans="6:6">
      <c r="F23991" s="2"/>
    </row>
    <row r="23992" spans="6:6">
      <c r="F23992" s="2"/>
    </row>
    <row r="23993" spans="6:6">
      <c r="F23993" s="2"/>
    </row>
    <row r="24052" spans="6:6">
      <c r="F24052" s="2"/>
    </row>
    <row r="24053" spans="6:6">
      <c r="F24053" s="2"/>
    </row>
    <row r="24054" spans="6:6">
      <c r="F24054" s="2"/>
    </row>
    <row r="24055" spans="6:6">
      <c r="F24055" s="2"/>
    </row>
    <row r="24057" spans="6:6">
      <c r="F24057" s="2"/>
    </row>
    <row r="24058" spans="6:6">
      <c r="F24058" s="2"/>
    </row>
    <row r="24059" spans="6:6">
      <c r="F24059" s="2"/>
    </row>
    <row r="24060" spans="6:6">
      <c r="F24060" s="2"/>
    </row>
    <row r="24061" spans="6:6">
      <c r="F24061" s="2"/>
    </row>
    <row r="24062" spans="6:6">
      <c r="F24062" s="2"/>
    </row>
    <row r="24063" spans="6:6">
      <c r="F24063" s="2"/>
    </row>
    <row r="24064" spans="6:6">
      <c r="F24064" s="2"/>
    </row>
    <row r="24065" spans="6:6">
      <c r="F24065" s="2"/>
    </row>
    <row r="24066" spans="6:6">
      <c r="F24066" s="2"/>
    </row>
    <row r="24067" spans="6:6">
      <c r="F24067" s="2"/>
    </row>
    <row r="24068" spans="6:6">
      <c r="F24068" s="2"/>
    </row>
    <row r="24069" spans="6:6">
      <c r="F24069" s="2"/>
    </row>
    <row r="24070" spans="6:6">
      <c r="F24070" s="2"/>
    </row>
    <row r="24071" spans="6:6">
      <c r="F24071" s="2"/>
    </row>
    <row r="24072" spans="6:6">
      <c r="F24072" s="2"/>
    </row>
    <row r="24073" spans="6:6">
      <c r="F24073" s="2"/>
    </row>
    <row r="24074" spans="6:6">
      <c r="F24074" s="2"/>
    </row>
    <row r="24088" spans="6:6">
      <c r="F24088" s="2"/>
    </row>
    <row r="24089" spans="6:6">
      <c r="F24089" s="2"/>
    </row>
    <row r="24090" spans="6:6">
      <c r="F24090" s="2"/>
    </row>
    <row r="24092" spans="6:6">
      <c r="F24092" s="2"/>
    </row>
    <row r="24093" spans="6:6">
      <c r="F24093" s="2"/>
    </row>
    <row r="24102" spans="6:6">
      <c r="F24102" s="2"/>
    </row>
    <row r="24103" spans="6:6">
      <c r="F24103" s="2"/>
    </row>
    <row r="24105" spans="6:6">
      <c r="F24105" s="2"/>
    </row>
    <row r="24143" spans="6:6">
      <c r="F24143" s="2"/>
    </row>
    <row r="24144" spans="6:6">
      <c r="F24144" s="2"/>
    </row>
    <row r="24145" spans="6:6">
      <c r="F24145" s="2"/>
    </row>
    <row r="24146" spans="6:6">
      <c r="F24146" s="2"/>
    </row>
    <row r="24148" spans="6:6">
      <c r="F24148" s="2"/>
    </row>
    <row r="24149" spans="6:6">
      <c r="F24149" s="2"/>
    </row>
    <row r="24150" spans="6:6">
      <c r="F24150" s="2"/>
    </row>
    <row r="24151" spans="6:6">
      <c r="F24151" s="2"/>
    </row>
    <row r="24152" spans="6:6">
      <c r="F24152" s="2"/>
    </row>
    <row r="24153" spans="6:6">
      <c r="F24153" s="2"/>
    </row>
    <row r="24154" spans="6:6">
      <c r="F24154" s="2"/>
    </row>
    <row r="24156" spans="6:6">
      <c r="F24156" s="2"/>
    </row>
    <row r="24157" spans="6:6">
      <c r="F24157" s="2"/>
    </row>
    <row r="24158" spans="6:6">
      <c r="F24158" s="2"/>
    </row>
    <row r="24160" spans="6:6">
      <c r="F24160" s="2"/>
    </row>
    <row r="24161" spans="6:6">
      <c r="F24161" s="2"/>
    </row>
    <row r="24162" spans="6:6">
      <c r="F24162" s="2"/>
    </row>
    <row r="24163" spans="6:6">
      <c r="F24163" s="2"/>
    </row>
    <row r="24164" spans="6:6">
      <c r="F24164" s="2"/>
    </row>
    <row r="24270" spans="6:6">
      <c r="F24270" s="2"/>
    </row>
    <row r="24271" spans="6:6">
      <c r="F24271" s="2"/>
    </row>
    <row r="24272" spans="6:6">
      <c r="F24272" s="2"/>
    </row>
    <row r="24331" spans="6:6">
      <c r="F24331" s="2"/>
    </row>
    <row r="24332" spans="6:6">
      <c r="F24332" s="2"/>
    </row>
    <row r="24333" spans="6:6">
      <c r="F24333" s="2"/>
    </row>
    <row r="24334" spans="6:6">
      <c r="F24334" s="2"/>
    </row>
    <row r="24335" spans="6:6">
      <c r="F24335" s="2"/>
    </row>
    <row r="24336" spans="6:6">
      <c r="F24336" s="2"/>
    </row>
    <row r="24337" spans="6:6">
      <c r="F24337" s="2"/>
    </row>
    <row r="24391" spans="6:6">
      <c r="F24391" s="2"/>
    </row>
    <row r="24392" spans="6:6">
      <c r="F24392" s="2"/>
    </row>
    <row r="24435" spans="6:6">
      <c r="F24435" s="2"/>
    </row>
    <row r="24436" spans="6:6">
      <c r="F24436" s="2"/>
    </row>
    <row r="24459" spans="6:6">
      <c r="F24459" s="2"/>
    </row>
    <row r="24460" spans="6:6">
      <c r="F24460" s="2"/>
    </row>
    <row r="24461" spans="6:6">
      <c r="F24461" s="2"/>
    </row>
    <row r="24462" spans="6:6">
      <c r="F24462" s="2"/>
    </row>
    <row r="24463" spans="6:6">
      <c r="F24463" s="2"/>
    </row>
    <row r="24464" spans="6:6">
      <c r="F24464" s="2"/>
    </row>
    <row r="24466" spans="6:6">
      <c r="F24466" s="2"/>
    </row>
    <row r="24468" spans="6:6">
      <c r="F24468" s="2"/>
    </row>
    <row r="24469" spans="6:6">
      <c r="F24469" s="2"/>
    </row>
    <row r="24470" spans="6:6">
      <c r="F24470" s="2"/>
    </row>
    <row r="24491" spans="6:6">
      <c r="F24491" s="2"/>
    </row>
    <row r="24492" spans="6:6">
      <c r="F24492" s="2"/>
    </row>
    <row r="24579" spans="6:6">
      <c r="F24579" s="2"/>
    </row>
    <row r="24580" spans="6:6">
      <c r="F24580" s="2"/>
    </row>
    <row r="24581" spans="6:6">
      <c r="F24581" s="2"/>
    </row>
    <row r="24582" spans="6:6">
      <c r="F24582" s="2"/>
    </row>
    <row r="24682" spans="6:6">
      <c r="F24682" s="2"/>
    </row>
    <row r="24712" spans="6:6">
      <c r="F24712" s="2"/>
    </row>
    <row r="24713" spans="6:6">
      <c r="F24713" s="2"/>
    </row>
    <row r="24714" spans="6:6">
      <c r="F24714" s="2"/>
    </row>
    <row r="24715" spans="6:6">
      <c r="F24715" s="2"/>
    </row>
    <row r="24716" spans="6:6">
      <c r="F24716" s="2"/>
    </row>
    <row r="24717" spans="6:6">
      <c r="F24717" s="2"/>
    </row>
    <row r="24718" spans="6:6">
      <c r="F24718" s="2"/>
    </row>
    <row r="24719" spans="6:6">
      <c r="F24719" s="2"/>
    </row>
    <row r="24721" spans="6:6">
      <c r="F24721" s="2"/>
    </row>
    <row r="24759" spans="6:6">
      <c r="F24759" s="2"/>
    </row>
    <row r="24760" spans="6:6">
      <c r="F24760" s="2"/>
    </row>
    <row r="24761" spans="6:6">
      <c r="F24761" s="2"/>
    </row>
    <row r="24762" spans="6:6">
      <c r="F24762" s="2"/>
    </row>
    <row r="24763" spans="6:6">
      <c r="F24763" s="2"/>
    </row>
    <row r="24764" spans="6:6">
      <c r="F24764" s="2"/>
    </row>
    <row r="24765" spans="6:6">
      <c r="F24765" s="2"/>
    </row>
    <row r="24771" spans="6:6">
      <c r="F24771" s="2"/>
    </row>
    <row r="24772" spans="6:6">
      <c r="F24772" s="2"/>
    </row>
    <row r="24773" spans="6:6">
      <c r="F24773" s="2"/>
    </row>
    <row r="24774" spans="6:6">
      <c r="F24774" s="2"/>
    </row>
    <row r="24775" spans="6:6">
      <c r="F24775" s="2"/>
    </row>
    <row r="24776" spans="6:6">
      <c r="F24776" s="2"/>
    </row>
    <row r="24777" spans="6:6">
      <c r="F24777" s="2"/>
    </row>
    <row r="24778" spans="6:6">
      <c r="F24778" s="2"/>
    </row>
    <row r="24779" spans="6:6">
      <c r="F24779" s="2"/>
    </row>
    <row r="24780" spans="6:6">
      <c r="F24780" s="2"/>
    </row>
    <row r="24781" spans="6:6">
      <c r="F24781" s="2"/>
    </row>
    <row r="24782" spans="6:6">
      <c r="F24782" s="2"/>
    </row>
    <row r="24783" spans="6:6">
      <c r="F24783" s="2"/>
    </row>
    <row r="24784" spans="6:6">
      <c r="F24784" s="2"/>
    </row>
    <row r="24785" spans="6:6">
      <c r="F24785" s="2"/>
    </row>
    <row r="24786" spans="6:6">
      <c r="F24786" s="2"/>
    </row>
    <row r="24787" spans="6:6">
      <c r="F24787" s="2"/>
    </row>
    <row r="24788" spans="6:6">
      <c r="F24788" s="2"/>
    </row>
    <row r="24789" spans="6:6">
      <c r="F24789" s="2"/>
    </row>
    <row r="24790" spans="6:6">
      <c r="F24790" s="2"/>
    </row>
    <row r="24791" spans="6:6">
      <c r="F24791" s="2"/>
    </row>
    <row r="24792" spans="6:6">
      <c r="F24792" s="2"/>
    </row>
    <row r="24793" spans="6:6">
      <c r="F24793" s="2"/>
    </row>
    <row r="24794" spans="6:6">
      <c r="F24794" s="2"/>
    </row>
    <row r="24795" spans="6:6">
      <c r="F24795" s="2"/>
    </row>
    <row r="24796" spans="6:6">
      <c r="F24796" s="2"/>
    </row>
    <row r="24797" spans="6:6">
      <c r="F24797" s="2"/>
    </row>
    <row r="24821" spans="6:6">
      <c r="F24821" s="2"/>
    </row>
    <row r="24822" spans="6:6">
      <c r="F24822" s="2"/>
    </row>
    <row r="24823" spans="6:6">
      <c r="F24823" s="2"/>
    </row>
    <row r="24827" spans="6:6">
      <c r="F24827" s="2"/>
    </row>
    <row r="24856" spans="6:6">
      <c r="F24856" s="2"/>
    </row>
    <row r="24857" spans="6:6">
      <c r="F24857" s="2"/>
    </row>
    <row r="24858" spans="6:6">
      <c r="F24858" s="2"/>
    </row>
    <row r="24859" spans="6:6">
      <c r="F24859" s="2"/>
    </row>
    <row r="24961" spans="6:6">
      <c r="F24961" s="2"/>
    </row>
    <row r="24962" spans="6:6">
      <c r="F24962" s="2"/>
    </row>
    <row r="24963" spans="6:6">
      <c r="F24963" s="2"/>
    </row>
    <row r="24964" spans="6:6">
      <c r="F24964" s="2"/>
    </row>
    <row r="24965" spans="6:6">
      <c r="F24965" s="2"/>
    </row>
    <row r="24966" spans="6:6">
      <c r="F24966" s="2"/>
    </row>
    <row r="25163" spans="6:6">
      <c r="F25163" s="2"/>
    </row>
    <row r="25171" spans="6:6">
      <c r="F25171" s="2"/>
    </row>
    <row r="25333" spans="6:6">
      <c r="F25333" s="2"/>
    </row>
    <row r="25340" spans="6:6">
      <c r="F25340" s="2"/>
    </row>
    <row r="25430" spans="6:6">
      <c r="F25430" s="2"/>
    </row>
    <row r="25532" spans="6:6">
      <c r="F25532" s="2"/>
    </row>
    <row r="25841" spans="6:6">
      <c r="F25841" s="2"/>
    </row>
    <row r="25916" spans="6:6">
      <c r="F25916" s="2"/>
    </row>
    <row r="25917" spans="6:6">
      <c r="F25917" s="2"/>
    </row>
    <row r="25923" spans="6:6">
      <c r="F25923" s="2"/>
    </row>
    <row r="25947" spans="6:6">
      <c r="F25947" s="2"/>
    </row>
    <row r="26017" spans="6:6">
      <c r="F26017" s="2"/>
    </row>
    <row r="26019" spans="6:6">
      <c r="F26019" s="2"/>
    </row>
    <row r="26020" spans="6:6">
      <c r="F26020" s="2"/>
    </row>
    <row r="26021" spans="6:6">
      <c r="F26021" s="2"/>
    </row>
    <row r="26022" spans="6:6">
      <c r="F26022" s="2"/>
    </row>
    <row r="26023" spans="6:6">
      <c r="F26023" s="2"/>
    </row>
    <row r="26024" spans="6:6">
      <c r="F26024" s="2"/>
    </row>
    <row r="26025" spans="6:6">
      <c r="F26025" s="2"/>
    </row>
    <row r="26026" spans="6:6">
      <c r="F26026" s="2"/>
    </row>
    <row r="26810" spans="6:6">
      <c r="F26810" s="2"/>
    </row>
    <row r="26952" spans="6:6">
      <c r="F26952" s="2"/>
    </row>
    <row r="27257" spans="6:6">
      <c r="F27257" s="2"/>
    </row>
    <row r="27266" spans="6:6">
      <c r="F27266" s="2"/>
    </row>
    <row r="27267" spans="6:6">
      <c r="F27267" s="2"/>
    </row>
    <row r="27483" spans="6:6">
      <c r="F27483" s="2"/>
    </row>
    <row r="27878" spans="6:6">
      <c r="F27878" s="2"/>
    </row>
    <row r="27985" spans="6:6">
      <c r="F27985" s="2"/>
    </row>
    <row r="28134" spans="6:6">
      <c r="F28134" s="2"/>
    </row>
    <row r="28156" spans="6:6">
      <c r="F28156" s="2"/>
    </row>
    <row r="28240" spans="6:6">
      <c r="F28240" s="2"/>
    </row>
    <row r="28361" spans="6:6">
      <c r="F28361" s="2"/>
    </row>
    <row r="28508" spans="6:6">
      <c r="F28508" s="2"/>
    </row>
    <row r="28613" spans="6:6">
      <c r="F28613" s="2"/>
    </row>
    <row r="28892" spans="6:6">
      <c r="F28892" s="2"/>
    </row>
    <row r="28903" spans="6:6">
      <c r="F28903" s="2"/>
    </row>
    <row r="29209" spans="6:6">
      <c r="F29209" s="2"/>
    </row>
    <row r="29562" spans="6:6">
      <c r="F29562" s="2"/>
    </row>
    <row r="29931" spans="6:6">
      <c r="F29931" s="2"/>
    </row>
    <row r="29950" spans="6:6">
      <c r="F29950" s="2"/>
    </row>
    <row r="30046" spans="6:6">
      <c r="F30046" s="2"/>
    </row>
    <row r="30055" spans="6:6">
      <c r="F30055" s="2"/>
    </row>
    <row r="30056" spans="6:6">
      <c r="F30056" s="2"/>
    </row>
    <row r="30262" spans="6:6">
      <c r="F30262" s="2"/>
    </row>
    <row r="30463" spans="6:6">
      <c r="F30463" s="2"/>
    </row>
    <row r="30674" spans="6:6">
      <c r="F30674" s="2"/>
    </row>
    <row r="30898" spans="6:6">
      <c r="F30898" s="2"/>
    </row>
    <row r="30920" spans="6:6">
      <c r="F30920" s="2"/>
    </row>
    <row r="31259" spans="6:6">
      <c r="F31259" s="2"/>
    </row>
    <row r="31260" spans="6:6">
      <c r="F31260" s="2"/>
    </row>
    <row r="31261" spans="6:6">
      <c r="F31261" s="2"/>
    </row>
    <row r="31269" spans="6:6">
      <c r="F31269" s="2"/>
    </row>
    <row r="31271" spans="6:6">
      <c r="F31271" s="2"/>
    </row>
    <row r="31272" spans="6:6">
      <c r="F31272" s="2"/>
    </row>
    <row r="31359" spans="6:6">
      <c r="F31359" s="2"/>
    </row>
    <row r="31517" spans="6:6">
      <c r="F31517" s="2"/>
    </row>
  </sheetData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Certificate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 AFIQAH BINTI ABDUL RAHMAN</dc:creator>
  <cp:lastModifiedBy>NUR AFIQAH BINTI ABDUL RAHMAN</cp:lastModifiedBy>
  <dcterms:created xsi:type="dcterms:W3CDTF">2024-10-30T02:43:28Z</dcterms:created>
  <dcterms:modified xsi:type="dcterms:W3CDTF">2024-10-30T02:43:36Z</dcterms:modified>
</cp:coreProperties>
</file>